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'Sheet2'!$C$1:$K$229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2">
      <selection activeCell="A7" sqref="A7:K10"/>
    </sheetView>
  </sheetViews>
  <sheetFormatPr defaultColWidth="9.140625" defaultRowHeight="12.75"/>
  <cols>
    <col min="1" max="1" width="4.7109375" style="0" customWidth="1"/>
    <col min="2" max="2" width="7.140625" style="0" customWidth="1"/>
  </cols>
  <sheetData>
    <row r="1" spans="3:11" ht="12.75" hidden="1">
      <c r="C1">
        <v>0</v>
      </c>
      <c r="D1">
        <v>10</v>
      </c>
      <c r="E1">
        <v>20</v>
      </c>
      <c r="F1">
        <v>30</v>
      </c>
      <c r="G1">
        <v>40</v>
      </c>
      <c r="H1">
        <v>50</v>
      </c>
      <c r="I1">
        <v>60</v>
      </c>
      <c r="J1">
        <v>70</v>
      </c>
      <c r="K1">
        <v>80</v>
      </c>
    </row>
    <row r="2" spans="3:11" ht="33">
      <c r="C2" s="2"/>
      <c r="D2" s="2"/>
      <c r="E2" s="2"/>
      <c r="F2" s="2"/>
      <c r="G2" s="2"/>
      <c r="H2" s="2"/>
      <c r="I2" s="2"/>
      <c r="J2" s="2"/>
      <c r="K2" s="2"/>
    </row>
    <row r="3" spans="3:11" ht="33">
      <c r="C3" s="2"/>
      <c r="D3" s="2"/>
      <c r="E3" s="2"/>
      <c r="F3" s="2"/>
      <c r="G3" s="2"/>
      <c r="H3" s="2"/>
      <c r="I3" s="2"/>
      <c r="J3" s="2"/>
      <c r="K3" s="2"/>
    </row>
    <row r="4" spans="3:11" ht="33">
      <c r="C4" s="2"/>
      <c r="D4" s="2"/>
      <c r="E4" s="2"/>
      <c r="F4" s="2"/>
      <c r="G4" s="2"/>
      <c r="H4" s="2"/>
      <c r="I4" s="2"/>
      <c r="J4" s="2"/>
      <c r="K4" s="2"/>
    </row>
    <row r="7" spans="3:11" ht="12.75">
      <c r="C7">
        <v>0</v>
      </c>
      <c r="D7">
        <v>10</v>
      </c>
      <c r="E7">
        <v>20</v>
      </c>
      <c r="F7">
        <v>30</v>
      </c>
      <c r="G7">
        <v>40</v>
      </c>
      <c r="H7">
        <v>50</v>
      </c>
      <c r="I7">
        <v>60</v>
      </c>
      <c r="J7">
        <v>70</v>
      </c>
      <c r="K7">
        <v>80</v>
      </c>
    </row>
    <row r="8" spans="1:11" ht="33">
      <c r="A8">
        <v>1</v>
      </c>
      <c r="B8">
        <v>3</v>
      </c>
      <c r="C8" s="2">
        <f ca="1">INT(RAND()*(C$1+$B8-C$1-$A8)+C$1+$A8)</f>
        <v>1</v>
      </c>
      <c r="D8" s="2">
        <f aca="true" ca="1" t="shared" si="0" ref="D8:K10">INT(RAND()*(D$1+$B8-D$1-$A8)+D$1+$A8)</f>
        <v>12</v>
      </c>
      <c r="E8" s="2">
        <f ca="1" t="shared" si="0"/>
        <v>21</v>
      </c>
      <c r="F8" s="2">
        <f ca="1" t="shared" si="0"/>
        <v>31</v>
      </c>
      <c r="G8" s="2">
        <f ca="1" t="shared" si="0"/>
        <v>41</v>
      </c>
      <c r="H8" s="2">
        <f ca="1" t="shared" si="0"/>
        <v>52</v>
      </c>
      <c r="I8" s="2">
        <f ca="1" t="shared" si="0"/>
        <v>61</v>
      </c>
      <c r="J8" s="2">
        <f ca="1" t="shared" si="0"/>
        <v>72</v>
      </c>
      <c r="K8" s="2">
        <f ca="1" t="shared" si="0"/>
        <v>82</v>
      </c>
    </row>
    <row r="9" spans="1:11" ht="33">
      <c r="A9">
        <v>4</v>
      </c>
      <c r="B9">
        <v>7</v>
      </c>
      <c r="C9" s="2">
        <f ca="1">INT(RAND()*(C$1+$B9-C$1-$A9)+C$1+$A9)</f>
        <v>6</v>
      </c>
      <c r="D9" s="2">
        <f ca="1" t="shared" si="0"/>
        <v>15</v>
      </c>
      <c r="E9" s="2">
        <f ca="1" t="shared" si="0"/>
        <v>24</v>
      </c>
      <c r="F9" s="2">
        <f ca="1" t="shared" si="0"/>
        <v>35</v>
      </c>
      <c r="G9" s="2">
        <f ca="1" t="shared" si="0"/>
        <v>45</v>
      </c>
      <c r="H9" s="2">
        <f ca="1" t="shared" si="0"/>
        <v>55</v>
      </c>
      <c r="I9" s="2">
        <f ca="1" t="shared" si="0"/>
        <v>64</v>
      </c>
      <c r="J9" s="2">
        <f ca="1" t="shared" si="0"/>
        <v>74</v>
      </c>
      <c r="K9" s="2">
        <f ca="1" t="shared" si="0"/>
        <v>84</v>
      </c>
    </row>
    <row r="10" spans="1:11" ht="33">
      <c r="A10">
        <v>8</v>
      </c>
      <c r="B10">
        <v>11</v>
      </c>
      <c r="C10" s="2">
        <f ca="1">INT(RAND()*(C$1+$B10-C$1-$A10)+C$1+$A10)</f>
        <v>10</v>
      </c>
      <c r="D10" s="2">
        <f ca="1" t="shared" si="0"/>
        <v>18</v>
      </c>
      <c r="E10" s="2">
        <f ca="1" t="shared" si="0"/>
        <v>30</v>
      </c>
      <c r="F10" s="2">
        <f ca="1" t="shared" si="0"/>
        <v>38</v>
      </c>
      <c r="G10" s="2">
        <f ca="1" t="shared" si="0"/>
        <v>48</v>
      </c>
      <c r="H10" s="2">
        <f ca="1" t="shared" si="0"/>
        <v>60</v>
      </c>
      <c r="I10" s="2">
        <f ca="1" t="shared" si="0"/>
        <v>68</v>
      </c>
      <c r="J10" s="2">
        <f ca="1" t="shared" si="0"/>
        <v>79</v>
      </c>
      <c r="K10" s="2">
        <f ca="1" t="shared" si="0"/>
        <v>90</v>
      </c>
    </row>
    <row r="13" ht="12.75" hidden="1"/>
    <row r="14" spans="1:11" ht="33">
      <c r="A14">
        <v>1</v>
      </c>
      <c r="B14">
        <v>3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33">
      <c r="A15">
        <v>4</v>
      </c>
      <c r="B15">
        <v>7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33">
      <c r="A16">
        <v>8</v>
      </c>
      <c r="B16">
        <v>10</v>
      </c>
      <c r="C16" s="2"/>
      <c r="D16" s="2"/>
      <c r="E16" s="2"/>
      <c r="F16" s="2"/>
      <c r="G16" s="2"/>
      <c r="H16" s="2"/>
      <c r="I16" s="2"/>
      <c r="J16" s="2"/>
      <c r="K16" s="2"/>
    </row>
    <row r="19" ht="12.75" hidden="1"/>
    <row r="20" spans="1:11" ht="33">
      <c r="A20">
        <v>1</v>
      </c>
      <c r="B20">
        <v>3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33">
      <c r="A21">
        <v>4</v>
      </c>
      <c r="B21">
        <v>7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33">
      <c r="A22">
        <v>8</v>
      </c>
      <c r="B22">
        <v>10</v>
      </c>
      <c r="C22" s="2"/>
      <c r="D22" s="2"/>
      <c r="E22" s="2"/>
      <c r="F22" s="2"/>
      <c r="G22" s="2"/>
      <c r="H22" s="2"/>
      <c r="I22" s="2"/>
      <c r="J22" s="2"/>
      <c r="K22" s="2"/>
    </row>
    <row r="25" ht="12.75" hidden="1"/>
    <row r="26" spans="1:11" ht="33">
      <c r="A26">
        <v>1</v>
      </c>
      <c r="B26">
        <v>3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33">
      <c r="A27">
        <v>4</v>
      </c>
      <c r="B27">
        <v>7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33">
      <c r="A28">
        <v>8</v>
      </c>
      <c r="B28">
        <v>10</v>
      </c>
      <c r="C28" s="2"/>
      <c r="D28" s="2"/>
      <c r="E28" s="2"/>
      <c r="F28" s="2"/>
      <c r="G28" s="2"/>
      <c r="H28" s="2"/>
      <c r="I28" s="2"/>
      <c r="J28" s="2"/>
      <c r="K28" s="2"/>
    </row>
    <row r="31" ht="12.75" hidden="1"/>
    <row r="32" spans="1:11" ht="33">
      <c r="A32">
        <v>1</v>
      </c>
      <c r="B32">
        <v>3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33">
      <c r="A33">
        <v>4</v>
      </c>
      <c r="B33">
        <v>7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33">
      <c r="A34">
        <v>8</v>
      </c>
      <c r="B34">
        <v>10</v>
      </c>
      <c r="C34" s="2"/>
      <c r="D34" s="2"/>
      <c r="E34" s="2"/>
      <c r="F34" s="2"/>
      <c r="G34" s="2"/>
      <c r="H34" s="2"/>
      <c r="I34" s="2"/>
      <c r="J34" s="2"/>
      <c r="K34" s="2"/>
    </row>
    <row r="37" ht="12.75" hidden="1"/>
    <row r="38" spans="1:11" ht="33">
      <c r="A38">
        <v>1</v>
      </c>
      <c r="B38">
        <v>3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33">
      <c r="A39">
        <v>4</v>
      </c>
      <c r="B39">
        <v>7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33">
      <c r="A40">
        <v>8</v>
      </c>
      <c r="B40">
        <v>10</v>
      </c>
      <c r="C40" s="2"/>
      <c r="D40" s="2"/>
      <c r="E40" s="2"/>
      <c r="F40" s="2"/>
      <c r="G40" s="2"/>
      <c r="H40" s="2"/>
      <c r="I40" s="2"/>
      <c r="J40" s="2"/>
      <c r="K40" s="2"/>
    </row>
    <row r="43" ht="12.75" hidden="1"/>
    <row r="44" spans="1:11" ht="33">
      <c r="A44">
        <v>1</v>
      </c>
      <c r="B44">
        <v>3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ht="33">
      <c r="A45">
        <v>4</v>
      </c>
      <c r="B45">
        <v>7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33">
      <c r="A46">
        <v>8</v>
      </c>
      <c r="B46">
        <v>10</v>
      </c>
      <c r="C46" s="2"/>
      <c r="D46" s="2"/>
      <c r="E46" s="2"/>
      <c r="F46" s="2"/>
      <c r="G46" s="2"/>
      <c r="H46" s="2"/>
      <c r="I46" s="2"/>
      <c r="J46" s="2"/>
      <c r="K46" s="2"/>
    </row>
    <row r="49" ht="12.75" hidden="1"/>
    <row r="50" spans="1:11" ht="33">
      <c r="A50">
        <v>1</v>
      </c>
      <c r="B50">
        <v>3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33">
      <c r="A51">
        <v>4</v>
      </c>
      <c r="B51">
        <v>7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33">
      <c r="A52">
        <v>8</v>
      </c>
      <c r="B52">
        <v>10</v>
      </c>
      <c r="C52" s="2"/>
      <c r="D52" s="2"/>
      <c r="E52" s="2"/>
      <c r="F52" s="2"/>
      <c r="G52" s="2"/>
      <c r="H52" s="2"/>
      <c r="I52" s="2"/>
      <c r="J52" s="2"/>
      <c r="K52" s="2"/>
    </row>
    <row r="55" ht="12.75" hidden="1"/>
    <row r="56" spans="1:11" ht="33">
      <c r="A56">
        <v>1</v>
      </c>
      <c r="B56">
        <v>3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33">
      <c r="A57">
        <v>4</v>
      </c>
      <c r="B57">
        <v>7</v>
      </c>
      <c r="C57" s="2"/>
      <c r="D57" s="2"/>
      <c r="E57" s="2"/>
      <c r="F57" s="2"/>
      <c r="G57" s="2"/>
      <c r="H57" s="2"/>
      <c r="I57" s="2"/>
      <c r="J57" s="2"/>
      <c r="K57" s="2"/>
    </row>
    <row r="58" spans="1:11" ht="33">
      <c r="A58">
        <v>8</v>
      </c>
      <c r="B58">
        <v>10</v>
      </c>
      <c r="C58" s="2"/>
      <c r="D58" s="2"/>
      <c r="E58" s="2"/>
      <c r="F58" s="2"/>
      <c r="G58" s="2"/>
      <c r="H58" s="2"/>
      <c r="I58" s="2"/>
      <c r="J58" s="2"/>
      <c r="K58" s="2"/>
    </row>
    <row r="61" ht="12.75" hidden="1"/>
    <row r="62" spans="1:11" ht="33">
      <c r="A62">
        <v>1</v>
      </c>
      <c r="B62">
        <v>3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33">
      <c r="A63">
        <v>4</v>
      </c>
      <c r="B63">
        <v>7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33">
      <c r="A64">
        <v>8</v>
      </c>
      <c r="B64">
        <v>10</v>
      </c>
      <c r="C64" s="2"/>
      <c r="D64" s="2"/>
      <c r="E64" s="2"/>
      <c r="F64" s="2"/>
      <c r="G64" s="2"/>
      <c r="H64" s="2"/>
      <c r="I64" s="2"/>
      <c r="J64" s="2"/>
      <c r="K64" s="2"/>
    </row>
    <row r="67" ht="12.75" hidden="1"/>
    <row r="68" spans="1:11" ht="33">
      <c r="A68">
        <v>1</v>
      </c>
      <c r="B68">
        <v>3</v>
      </c>
      <c r="C68" s="2"/>
      <c r="D68" s="2"/>
      <c r="E68" s="2"/>
      <c r="F68" s="2"/>
      <c r="G68" s="2"/>
      <c r="H68" s="2"/>
      <c r="I68" s="2"/>
      <c r="J68" s="2"/>
      <c r="K68" s="2"/>
    </row>
    <row r="69" spans="1:11" ht="33">
      <c r="A69">
        <v>4</v>
      </c>
      <c r="B69">
        <v>7</v>
      </c>
      <c r="C69" s="2"/>
      <c r="D69" s="2"/>
      <c r="E69" s="2"/>
      <c r="F69" s="2"/>
      <c r="G69" s="2"/>
      <c r="H69" s="2"/>
      <c r="I69" s="2"/>
      <c r="J69" s="2"/>
      <c r="K69" s="2"/>
    </row>
    <row r="70" spans="1:11" ht="33">
      <c r="A70">
        <v>8</v>
      </c>
      <c r="B70">
        <v>10</v>
      </c>
      <c r="C70" s="2"/>
      <c r="D70" s="2"/>
      <c r="E70" s="2"/>
      <c r="F70" s="2"/>
      <c r="G70" s="2"/>
      <c r="H70" s="2"/>
      <c r="I70" s="2"/>
      <c r="J70" s="2"/>
      <c r="K70" s="2"/>
    </row>
    <row r="73" ht="12.75" hidden="1"/>
    <row r="74" spans="1:11" ht="33">
      <c r="A74">
        <v>1</v>
      </c>
      <c r="B74">
        <v>3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ht="33">
      <c r="A75">
        <v>4</v>
      </c>
      <c r="B75">
        <v>7</v>
      </c>
      <c r="C75" s="2"/>
      <c r="D75" s="2"/>
      <c r="E75" s="2"/>
      <c r="F75" s="2"/>
      <c r="G75" s="2"/>
      <c r="H75" s="2"/>
      <c r="I75" s="2"/>
      <c r="J75" s="2"/>
      <c r="K75" s="2"/>
    </row>
    <row r="76" spans="1:11" ht="33">
      <c r="A76">
        <v>8</v>
      </c>
      <c r="B76">
        <v>10</v>
      </c>
      <c r="C76" s="2"/>
      <c r="D76" s="2"/>
      <c r="E76" s="2"/>
      <c r="F76" s="2"/>
      <c r="G76" s="2"/>
      <c r="H76" s="2"/>
      <c r="I76" s="2"/>
      <c r="J76" s="2"/>
      <c r="K76" s="2"/>
    </row>
    <row r="79" ht="12.75" hidden="1"/>
    <row r="80" spans="1:11" ht="33">
      <c r="A80">
        <v>1</v>
      </c>
      <c r="B80">
        <v>3</v>
      </c>
      <c r="C80" s="2"/>
      <c r="D80" s="2"/>
      <c r="E80" s="2"/>
      <c r="F80" s="2"/>
      <c r="G80" s="2"/>
      <c r="H80" s="2"/>
      <c r="I80" s="2"/>
      <c r="J80" s="2"/>
      <c r="K80" s="2"/>
    </row>
    <row r="81" spans="1:11" ht="33">
      <c r="A81">
        <v>4</v>
      </c>
      <c r="B81">
        <v>7</v>
      </c>
      <c r="C81" s="2"/>
      <c r="D81" s="2"/>
      <c r="E81" s="2"/>
      <c r="F81" s="2"/>
      <c r="G81" s="2"/>
      <c r="H81" s="2"/>
      <c r="I81" s="2"/>
      <c r="J81" s="2"/>
      <c r="K81" s="2"/>
    </row>
    <row r="82" spans="1:11" ht="33">
      <c r="A82">
        <v>8</v>
      </c>
      <c r="B82">
        <v>10</v>
      </c>
      <c r="C82" s="2"/>
      <c r="D82" s="2"/>
      <c r="E82" s="2"/>
      <c r="F82" s="2"/>
      <c r="G82" s="2"/>
      <c r="H82" s="2"/>
      <c r="I82" s="2"/>
      <c r="J82" s="2"/>
      <c r="K82" s="2"/>
    </row>
    <row r="85" ht="12.75" hidden="1"/>
    <row r="86" spans="1:11" ht="33">
      <c r="A86">
        <v>1</v>
      </c>
      <c r="B86">
        <v>3</v>
      </c>
      <c r="C86" s="2"/>
      <c r="D86" s="2"/>
      <c r="E86" s="2"/>
      <c r="F86" s="2"/>
      <c r="G86" s="2"/>
      <c r="H86" s="2"/>
      <c r="I86" s="2"/>
      <c r="J86" s="2"/>
      <c r="K86" s="2"/>
    </row>
    <row r="87" spans="1:11" ht="33">
      <c r="A87">
        <v>4</v>
      </c>
      <c r="B87">
        <v>7</v>
      </c>
      <c r="C87" s="2"/>
      <c r="D87" s="2"/>
      <c r="E87" s="2"/>
      <c r="F87" s="2"/>
      <c r="G87" s="2"/>
      <c r="H87" s="2"/>
      <c r="I87" s="2"/>
      <c r="J87" s="2"/>
      <c r="K87" s="2"/>
    </row>
    <row r="88" spans="1:11" ht="33">
      <c r="A88">
        <v>8</v>
      </c>
      <c r="B88">
        <v>10</v>
      </c>
      <c r="C88" s="2"/>
      <c r="D88" s="2"/>
      <c r="E88" s="2"/>
      <c r="F88" s="2"/>
      <c r="G88" s="2"/>
      <c r="H88" s="2"/>
      <c r="I88" s="2"/>
      <c r="J88" s="2"/>
      <c r="K88" s="2"/>
    </row>
    <row r="91" ht="12.75" hidden="1"/>
    <row r="92" spans="1:11" ht="33">
      <c r="A92">
        <v>1</v>
      </c>
      <c r="B92">
        <v>3</v>
      </c>
      <c r="C92" s="2"/>
      <c r="D92" s="2"/>
      <c r="E92" s="2"/>
      <c r="F92" s="2"/>
      <c r="G92" s="2"/>
      <c r="H92" s="2"/>
      <c r="I92" s="2"/>
      <c r="J92" s="2"/>
      <c r="K92" s="2"/>
    </row>
    <row r="93" spans="1:11" ht="33">
      <c r="A93">
        <v>4</v>
      </c>
      <c r="B93">
        <v>7</v>
      </c>
      <c r="C93" s="2"/>
      <c r="D93" s="2"/>
      <c r="E93" s="2"/>
      <c r="F93" s="2"/>
      <c r="G93" s="2"/>
      <c r="H93" s="2"/>
      <c r="I93" s="2"/>
      <c r="J93" s="2"/>
      <c r="K93" s="2"/>
    </row>
    <row r="94" spans="1:11" ht="33">
      <c r="A94">
        <v>8</v>
      </c>
      <c r="B94">
        <v>10</v>
      </c>
      <c r="C94" s="2"/>
      <c r="D94" s="2"/>
      <c r="E94" s="2"/>
      <c r="F94" s="2"/>
      <c r="G94" s="2"/>
      <c r="H94" s="2"/>
      <c r="I94" s="2"/>
      <c r="J94" s="2"/>
      <c r="K94" s="2"/>
    </row>
    <row r="97" ht="12.75" hidden="1"/>
    <row r="98" spans="1:11" ht="33">
      <c r="A98">
        <v>1</v>
      </c>
      <c r="B98">
        <v>3</v>
      </c>
      <c r="C98" s="2"/>
      <c r="D98" s="2"/>
      <c r="E98" s="2"/>
      <c r="F98" s="2"/>
      <c r="G98" s="2"/>
      <c r="H98" s="2"/>
      <c r="I98" s="2"/>
      <c r="J98" s="2"/>
      <c r="K98" s="2"/>
    </row>
    <row r="99" spans="1:11" ht="33">
      <c r="A99">
        <v>4</v>
      </c>
      <c r="B99">
        <v>7</v>
      </c>
      <c r="C99" s="2"/>
      <c r="D99" s="2"/>
      <c r="E99" s="2"/>
      <c r="F99" s="2"/>
      <c r="G99" s="2"/>
      <c r="H99" s="2"/>
      <c r="I99" s="2"/>
      <c r="J99" s="2"/>
      <c r="K99" s="2"/>
    </row>
    <row r="100" spans="1:11" ht="33">
      <c r="A100">
        <v>8</v>
      </c>
      <c r="B100">
        <v>10</v>
      </c>
      <c r="C100" s="2"/>
      <c r="D100" s="2"/>
      <c r="E100" s="2"/>
      <c r="F100" s="2"/>
      <c r="G100" s="2"/>
      <c r="H100" s="2"/>
      <c r="I100" s="2"/>
      <c r="J100" s="2"/>
      <c r="K100" s="2"/>
    </row>
    <row r="103" ht="12.75" hidden="1"/>
    <row r="104" spans="1:11" ht="33">
      <c r="A104">
        <v>1</v>
      </c>
      <c r="B104">
        <v>3</v>
      </c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33">
      <c r="A105">
        <v>4</v>
      </c>
      <c r="B105">
        <v>7</v>
      </c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33">
      <c r="A106">
        <v>8</v>
      </c>
      <c r="B106">
        <v>10</v>
      </c>
      <c r="C106" s="2"/>
      <c r="D106" s="2"/>
      <c r="E106" s="2"/>
      <c r="F106" s="2"/>
      <c r="G106" s="2"/>
      <c r="H106" s="2"/>
      <c r="I106" s="2"/>
      <c r="J106" s="2"/>
      <c r="K106" s="2"/>
    </row>
    <row r="111" ht="12.75" hidden="1"/>
    <row r="112" spans="1:11" ht="33">
      <c r="A112">
        <v>1</v>
      </c>
      <c r="B112">
        <v>3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33">
      <c r="A113">
        <v>4</v>
      </c>
      <c r="B113">
        <v>7</v>
      </c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33">
      <c r="A114">
        <v>8</v>
      </c>
      <c r="B114">
        <v>10</v>
      </c>
      <c r="C114" s="2"/>
      <c r="D114" s="2"/>
      <c r="E114" s="2"/>
      <c r="F114" s="2"/>
      <c r="G114" s="2"/>
      <c r="H114" s="2"/>
      <c r="I114" s="2"/>
      <c r="J114" s="2"/>
      <c r="K114" s="2"/>
    </row>
    <row r="118" spans="1:11" ht="33">
      <c r="A118">
        <v>1</v>
      </c>
      <c r="B118">
        <v>3</v>
      </c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33">
      <c r="A119">
        <v>4</v>
      </c>
      <c r="B119">
        <v>7</v>
      </c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33">
      <c r="A120">
        <v>8</v>
      </c>
      <c r="B120">
        <v>10</v>
      </c>
      <c r="C120" s="2"/>
      <c r="D120" s="2"/>
      <c r="E120" s="2"/>
      <c r="F120" s="2"/>
      <c r="G120" s="2"/>
      <c r="H120" s="2"/>
      <c r="I120" s="2"/>
      <c r="J120" s="2"/>
      <c r="K120" s="2"/>
    </row>
    <row r="124" spans="1:11" ht="33">
      <c r="A124">
        <v>1</v>
      </c>
      <c r="B124">
        <v>3</v>
      </c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33">
      <c r="A125">
        <v>4</v>
      </c>
      <c r="B125">
        <v>7</v>
      </c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33">
      <c r="A126">
        <v>8</v>
      </c>
      <c r="B126">
        <v>10</v>
      </c>
      <c r="C126" s="2"/>
      <c r="D126" s="2"/>
      <c r="E126" s="2"/>
      <c r="F126" s="2"/>
      <c r="G126" s="2"/>
      <c r="H126" s="2"/>
      <c r="I126" s="2"/>
      <c r="J126" s="2"/>
      <c r="K126" s="2"/>
    </row>
    <row r="130" spans="1:11" ht="33">
      <c r="A130">
        <v>1</v>
      </c>
      <c r="B130">
        <v>3</v>
      </c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33">
      <c r="A131">
        <v>4</v>
      </c>
      <c r="B131">
        <v>7</v>
      </c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33">
      <c r="A132">
        <v>8</v>
      </c>
      <c r="B132">
        <v>10</v>
      </c>
      <c r="C132" s="2"/>
      <c r="D132" s="2"/>
      <c r="E132" s="2"/>
      <c r="F132" s="2"/>
      <c r="G132" s="2"/>
      <c r="H132" s="2"/>
      <c r="I132" s="2"/>
      <c r="J132" s="2"/>
      <c r="K132" s="2"/>
    </row>
    <row r="136" spans="1:11" ht="33">
      <c r="A136">
        <v>1</v>
      </c>
      <c r="B136">
        <v>3</v>
      </c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33">
      <c r="A137">
        <v>4</v>
      </c>
      <c r="B137">
        <v>7</v>
      </c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33">
      <c r="A138">
        <v>8</v>
      </c>
      <c r="B138">
        <v>10</v>
      </c>
      <c r="C138" s="2"/>
      <c r="D138" s="2"/>
      <c r="E138" s="2"/>
      <c r="F138" s="2"/>
      <c r="G138" s="2"/>
      <c r="H138" s="2"/>
      <c r="I138" s="2"/>
      <c r="J138" s="2"/>
      <c r="K138" s="2"/>
    </row>
    <row r="142" spans="1:11" ht="33">
      <c r="A142">
        <v>1</v>
      </c>
      <c r="B142">
        <v>3</v>
      </c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33">
      <c r="A143">
        <v>4</v>
      </c>
      <c r="B143">
        <v>7</v>
      </c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33">
      <c r="A144">
        <v>8</v>
      </c>
      <c r="B144">
        <v>10</v>
      </c>
      <c r="C144" s="2"/>
      <c r="D144" s="2"/>
      <c r="E144" s="2"/>
      <c r="F144" s="2"/>
      <c r="G144" s="2"/>
      <c r="H144" s="2"/>
      <c r="I144" s="2"/>
      <c r="J144" s="2"/>
      <c r="K144" s="2"/>
    </row>
    <row r="148" spans="1:11" ht="33">
      <c r="A148">
        <v>1</v>
      </c>
      <c r="B148">
        <v>3</v>
      </c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33">
      <c r="A149">
        <v>4</v>
      </c>
      <c r="B149">
        <v>7</v>
      </c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33">
      <c r="A150">
        <v>8</v>
      </c>
      <c r="B150">
        <v>10</v>
      </c>
      <c r="C150" s="2"/>
      <c r="D150" s="2"/>
      <c r="E150" s="2"/>
      <c r="F150" s="2"/>
      <c r="G150" s="2"/>
      <c r="H150" s="2"/>
      <c r="I150" s="2"/>
      <c r="J150" s="2"/>
      <c r="K150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9"/>
  <sheetViews>
    <sheetView tabSelected="1" workbookViewId="0" topLeftCell="C2">
      <selection activeCell="I5" sqref="I5"/>
    </sheetView>
  </sheetViews>
  <sheetFormatPr defaultColWidth="9.140625" defaultRowHeight="12.75"/>
  <cols>
    <col min="1" max="2" width="0" style="0" hidden="1" customWidth="1"/>
  </cols>
  <sheetData>
    <row r="1" spans="3:11" ht="12.75" hidden="1">
      <c r="C1">
        <v>0</v>
      </c>
      <c r="D1">
        <v>10</v>
      </c>
      <c r="E1">
        <v>20</v>
      </c>
      <c r="F1">
        <v>30</v>
      </c>
      <c r="G1">
        <v>40</v>
      </c>
      <c r="H1">
        <v>50</v>
      </c>
      <c r="I1">
        <v>60</v>
      </c>
      <c r="J1">
        <v>70</v>
      </c>
      <c r="K1">
        <v>80</v>
      </c>
    </row>
    <row r="2" spans="1:11" ht="33">
      <c r="A2">
        <v>1</v>
      </c>
      <c r="B2">
        <v>4</v>
      </c>
      <c r="C2" s="2"/>
      <c r="D2" s="2">
        <f ca="1">INT(RAND()*(D$1+$B2-D$1-$A2)+D$1+$A2)</f>
        <v>11</v>
      </c>
      <c r="E2" s="2"/>
      <c r="F2" s="2">
        <f ca="1">INT(RAND()*(F$1+$B2-F$1-$A2)+F$1+$A2)</f>
        <v>32</v>
      </c>
      <c r="G2" s="2"/>
      <c r="H2" s="2">
        <f ca="1">INT(RAND()*(H$1+$B2-H$1-$A2)+H$1+$A2)</f>
        <v>52</v>
      </c>
      <c r="I2" s="2"/>
      <c r="J2" s="2">
        <f ca="1">INT(RAND()*(J$1+$B2-J$1-$A2)+J$1+$A2)</f>
        <v>73</v>
      </c>
      <c r="K2" s="2">
        <f ca="1">INT(RAND()*(K$1+$B2-K$1-$A2)+K$1+$A2)</f>
        <v>83</v>
      </c>
    </row>
    <row r="3" spans="1:11" ht="33">
      <c r="A3">
        <v>4</v>
      </c>
      <c r="B3">
        <v>7</v>
      </c>
      <c r="C3" s="2">
        <f ca="1">INT(RAND()*(C$1+$B3-C$1-$A3)+C$1+$A3)</f>
        <v>5</v>
      </c>
      <c r="D3" s="2"/>
      <c r="E3" s="2">
        <f ca="1">INT(RAND()*(E$1+$B3-E$1-$A3)+E$1+$A3)</f>
        <v>24</v>
      </c>
      <c r="F3" s="2">
        <f ca="1">INT(RAND()*(F$1+$B3-F$1-$A3)+F$1+$A3)</f>
        <v>36</v>
      </c>
      <c r="G3" s="2"/>
      <c r="H3" s="2">
        <f ca="1">INT(RAND()*(H$1+$B3-H$1-$A3)+H$1+$A3)</f>
        <v>55</v>
      </c>
      <c r="I3" s="2"/>
      <c r="J3" s="2">
        <f ca="1">INT(RAND()*(J$1+$B3-J$1-$A3)+J$1+$A3)</f>
        <v>76</v>
      </c>
      <c r="K3" s="2"/>
    </row>
    <row r="4" spans="1:11" ht="33">
      <c r="A4">
        <v>7</v>
      </c>
      <c r="B4">
        <v>11</v>
      </c>
      <c r="C4" s="2">
        <f ca="1">INT(RAND()*(C$1+$B4-C$1-$A4)+C$1+$A4)</f>
        <v>9</v>
      </c>
      <c r="D4" s="2">
        <f ca="1">INT(RAND()*(D$1+$B4-D$1-$A4)+D$1+$A4)</f>
        <v>18</v>
      </c>
      <c r="E4" s="2"/>
      <c r="F4" s="2"/>
      <c r="G4" s="2">
        <f ca="1">INT(RAND()*(G$1+$B4-G$1-$A4)+G$1+$A4)</f>
        <v>47</v>
      </c>
      <c r="H4" s="2"/>
      <c r="I4" s="2">
        <f ca="1">INT(RAND()*(I$1+$B4-I$1-$A4)+I$1+$A4)</f>
        <v>68</v>
      </c>
      <c r="J4" s="2"/>
      <c r="K4" s="2">
        <f ca="1">INT(RAND()*(K$1+$B4-K$1-$A4)+K$1+$A4)</f>
        <v>87</v>
      </c>
    </row>
    <row r="7" spans="3:11" ht="12.75" hidden="1">
      <c r="C7">
        <v>0</v>
      </c>
      <c r="D7">
        <v>10</v>
      </c>
      <c r="E7">
        <v>20</v>
      </c>
      <c r="F7">
        <v>30</v>
      </c>
      <c r="G7">
        <v>40</v>
      </c>
      <c r="H7">
        <v>50</v>
      </c>
      <c r="I7">
        <v>60</v>
      </c>
      <c r="J7">
        <v>70</v>
      </c>
      <c r="K7">
        <v>80</v>
      </c>
    </row>
    <row r="8" spans="1:11" ht="33">
      <c r="A8">
        <v>1</v>
      </c>
      <c r="B8">
        <v>4</v>
      </c>
      <c r="C8" s="2">
        <f ca="1">INT(RAND()*(C$1+$B8-C$1-$A8)+C$1+$A8)</f>
        <v>3</v>
      </c>
      <c r="D8" s="2"/>
      <c r="E8" s="2">
        <f aca="true" ca="1" t="shared" si="0" ref="D8:K10">INT(RAND()*(E$1+$B8-E$1-$A8)+E$1+$A8)</f>
        <v>23</v>
      </c>
      <c r="F8" s="2"/>
      <c r="G8" s="2"/>
      <c r="H8" s="2">
        <f ca="1" t="shared" si="0"/>
        <v>52</v>
      </c>
      <c r="I8" s="2"/>
      <c r="J8" s="2">
        <f ca="1" t="shared" si="0"/>
        <v>73</v>
      </c>
      <c r="K8" s="2">
        <f ca="1" t="shared" si="0"/>
        <v>81</v>
      </c>
    </row>
    <row r="9" spans="1:11" ht="33">
      <c r="A9">
        <v>4</v>
      </c>
      <c r="B9">
        <v>7</v>
      </c>
      <c r="C9" s="2"/>
      <c r="D9" s="2">
        <f ca="1" t="shared" si="0"/>
        <v>14</v>
      </c>
      <c r="E9" s="2">
        <f ca="1" t="shared" si="0"/>
        <v>24</v>
      </c>
      <c r="F9" s="2"/>
      <c r="G9" s="2">
        <f ca="1" t="shared" si="0"/>
        <v>45</v>
      </c>
      <c r="H9" s="2"/>
      <c r="I9" s="2">
        <f ca="1">INT(RAND()*(I$1+$B9-I$1-$A9)+I$1+$A9)</f>
        <v>65</v>
      </c>
      <c r="J9" s="2">
        <f ca="1" t="shared" si="0"/>
        <v>74</v>
      </c>
      <c r="K9" s="2"/>
    </row>
    <row r="10" spans="1:11" ht="33">
      <c r="A10">
        <v>7</v>
      </c>
      <c r="B10">
        <v>11</v>
      </c>
      <c r="C10" s="2">
        <f ca="1">INT(RAND()*(C$1+$B10-C$1-$A10)+C$1+$A10)</f>
        <v>7</v>
      </c>
      <c r="D10" s="2">
        <f ca="1" t="shared" si="0"/>
        <v>19</v>
      </c>
      <c r="E10" s="2"/>
      <c r="F10" s="2">
        <f ca="1" t="shared" si="0"/>
        <v>39</v>
      </c>
      <c r="G10" s="2"/>
      <c r="H10" s="2">
        <f ca="1" t="shared" si="0"/>
        <v>57</v>
      </c>
      <c r="I10" s="2">
        <f ca="1" t="shared" si="0"/>
        <v>68</v>
      </c>
      <c r="J10" s="2"/>
      <c r="K10" s="2"/>
    </row>
    <row r="13" spans="3:11" ht="12.75" hidden="1">
      <c r="C13">
        <v>0</v>
      </c>
      <c r="D13">
        <v>10</v>
      </c>
      <c r="E13">
        <v>20</v>
      </c>
      <c r="F13">
        <v>30</v>
      </c>
      <c r="G13">
        <v>40</v>
      </c>
      <c r="H13">
        <v>50</v>
      </c>
      <c r="I13">
        <v>60</v>
      </c>
      <c r="J13">
        <v>70</v>
      </c>
      <c r="K13">
        <v>80</v>
      </c>
    </row>
    <row r="14" spans="1:11" ht="33">
      <c r="A14">
        <v>1</v>
      </c>
      <c r="B14">
        <v>4</v>
      </c>
      <c r="C14" s="2">
        <f ca="1">INT(RAND()*(C$1+$B14-C$1-$A14)+C$1+$A14)</f>
        <v>2</v>
      </c>
      <c r="D14" s="2"/>
      <c r="E14" s="2"/>
      <c r="F14" s="2"/>
      <c r="G14" s="2"/>
      <c r="H14" s="2">
        <f aca="true" ca="1" t="shared" si="1" ref="D14:K16">INT(RAND()*(H$1+$B14-H$1-$A14)+H$1+$A14)</f>
        <v>51</v>
      </c>
      <c r="I14" s="2">
        <f ca="1" t="shared" si="1"/>
        <v>61</v>
      </c>
      <c r="J14" s="2">
        <f ca="1" t="shared" si="1"/>
        <v>72</v>
      </c>
      <c r="K14" s="2">
        <f ca="1" t="shared" si="1"/>
        <v>82</v>
      </c>
    </row>
    <row r="15" spans="1:11" ht="33">
      <c r="A15">
        <v>4</v>
      </c>
      <c r="B15">
        <v>7</v>
      </c>
      <c r="C15" s="2">
        <f ca="1">INT(RAND()*(C$1+$B15-C$1-$A15)+C$1+$A15)</f>
        <v>5</v>
      </c>
      <c r="D15" s="2">
        <f ca="1" t="shared" si="1"/>
        <v>14</v>
      </c>
      <c r="E15" s="2"/>
      <c r="F15" s="2">
        <f ca="1" t="shared" si="1"/>
        <v>36</v>
      </c>
      <c r="G15" s="2">
        <f ca="1" t="shared" si="1"/>
        <v>45</v>
      </c>
      <c r="H15" s="2"/>
      <c r="I15" s="2"/>
      <c r="J15" s="2">
        <f ca="1" t="shared" si="1"/>
        <v>75</v>
      </c>
      <c r="K15" s="2"/>
    </row>
    <row r="16" spans="1:11" ht="33">
      <c r="A16">
        <v>7</v>
      </c>
      <c r="B16">
        <v>11</v>
      </c>
      <c r="C16" s="2"/>
      <c r="D16" s="2">
        <f ca="1" t="shared" si="1"/>
        <v>20</v>
      </c>
      <c r="E16" s="2">
        <f ca="1" t="shared" si="1"/>
        <v>27</v>
      </c>
      <c r="F16" s="2">
        <f ca="1" t="shared" si="1"/>
        <v>38</v>
      </c>
      <c r="G16" s="2">
        <f ca="1" t="shared" si="1"/>
        <v>49</v>
      </c>
      <c r="H16" s="2"/>
      <c r="I16" s="2"/>
      <c r="J16" s="2"/>
      <c r="K16" s="2">
        <f ca="1" t="shared" si="1"/>
        <v>88</v>
      </c>
    </row>
    <row r="19" spans="3:11" ht="12.75" hidden="1">
      <c r="C19">
        <v>0</v>
      </c>
      <c r="D19">
        <v>10</v>
      </c>
      <c r="E19">
        <v>20</v>
      </c>
      <c r="F19">
        <v>30</v>
      </c>
      <c r="G19">
        <v>40</v>
      </c>
      <c r="H19">
        <v>50</v>
      </c>
      <c r="I19">
        <v>60</v>
      </c>
      <c r="J19">
        <v>70</v>
      </c>
      <c r="K19">
        <v>80</v>
      </c>
    </row>
    <row r="20" spans="1:11" ht="33">
      <c r="A20">
        <v>1</v>
      </c>
      <c r="B20">
        <v>4</v>
      </c>
      <c r="C20" s="2">
        <f ca="1">INT(RAND()*(C$1+$B20-C$1-$A20)+C$1+$A20)</f>
        <v>1</v>
      </c>
      <c r="D20" s="2">
        <f aca="true" ca="1" t="shared" si="2" ref="D20:K22">INT(RAND()*(D$1+$B20-D$1-$A20)+D$1+$A20)</f>
        <v>12</v>
      </c>
      <c r="E20" s="2">
        <f ca="1" t="shared" si="2"/>
        <v>21</v>
      </c>
      <c r="F20" s="2"/>
      <c r="G20" s="2"/>
      <c r="H20" s="2">
        <f ca="1" t="shared" si="2"/>
        <v>52</v>
      </c>
      <c r="I20" s="2"/>
      <c r="J20" s="2"/>
      <c r="K20" s="2">
        <f ca="1" t="shared" si="2"/>
        <v>83</v>
      </c>
    </row>
    <row r="21" spans="1:11" ht="33">
      <c r="A21">
        <v>4</v>
      </c>
      <c r="B21">
        <v>7</v>
      </c>
      <c r="C21" s="3">
        <f ca="1">INT(RAND()*(C$1+$B21-C$1-$A21)+C$1+$A21)</f>
        <v>4</v>
      </c>
      <c r="D21" s="3"/>
      <c r="E21" s="3"/>
      <c r="F21" s="3">
        <f ca="1" t="shared" si="2"/>
        <v>36</v>
      </c>
      <c r="G21" s="3"/>
      <c r="H21" s="3">
        <f ca="1" t="shared" si="2"/>
        <v>56</v>
      </c>
      <c r="I21" s="3"/>
      <c r="J21" s="3">
        <f ca="1" t="shared" si="2"/>
        <v>74</v>
      </c>
      <c r="K21" s="3">
        <f ca="1" t="shared" si="2"/>
        <v>85</v>
      </c>
    </row>
    <row r="22" spans="1:11" s="1" customFormat="1" ht="33">
      <c r="A22" s="1">
        <v>7</v>
      </c>
      <c r="B22" s="1">
        <v>11</v>
      </c>
      <c r="C22" s="2"/>
      <c r="D22" s="2">
        <f ca="1" t="shared" si="2"/>
        <v>18</v>
      </c>
      <c r="E22" s="2">
        <f ca="1" t="shared" si="2"/>
        <v>27</v>
      </c>
      <c r="F22" s="2">
        <f ca="1" t="shared" si="2"/>
        <v>38</v>
      </c>
      <c r="G22" s="2">
        <f ca="1" t="shared" si="2"/>
        <v>48</v>
      </c>
      <c r="H22" s="2"/>
      <c r="I22" s="2">
        <f ca="1" t="shared" si="2"/>
        <v>67</v>
      </c>
      <c r="J22" s="2"/>
      <c r="K22" s="2"/>
    </row>
    <row r="23" spans="3:11" ht="12.75" hidden="1">
      <c r="C23">
        <v>0</v>
      </c>
      <c r="D23">
        <v>10</v>
      </c>
      <c r="E23">
        <v>20</v>
      </c>
      <c r="F23">
        <v>30</v>
      </c>
      <c r="G23">
        <v>40</v>
      </c>
      <c r="H23">
        <v>50</v>
      </c>
      <c r="I23">
        <v>60</v>
      </c>
      <c r="J23">
        <v>70</v>
      </c>
      <c r="K23">
        <v>80</v>
      </c>
    </row>
    <row r="25" spans="1:11" ht="33">
      <c r="A25">
        <v>1</v>
      </c>
      <c r="B25">
        <v>4</v>
      </c>
      <c r="C25" s="2"/>
      <c r="D25" s="2">
        <f aca="true" ca="1" t="shared" si="3" ref="D25:K27">INT(RAND()*(D$1+$B25-D$1-$A25)+D$1+$A25)</f>
        <v>12</v>
      </c>
      <c r="E25" s="2"/>
      <c r="F25" s="2">
        <f ca="1" t="shared" si="3"/>
        <v>31</v>
      </c>
      <c r="G25" s="2"/>
      <c r="H25" s="2"/>
      <c r="I25" s="2">
        <f ca="1" t="shared" si="3"/>
        <v>61</v>
      </c>
      <c r="J25" s="2">
        <f ca="1" t="shared" si="3"/>
        <v>72</v>
      </c>
      <c r="K25" s="2">
        <f ca="1" t="shared" si="3"/>
        <v>82</v>
      </c>
    </row>
    <row r="26" spans="1:11" ht="33">
      <c r="A26">
        <v>4</v>
      </c>
      <c r="B26">
        <v>7</v>
      </c>
      <c r="C26" s="2">
        <f ca="1">INT(RAND()*(C$1+$B26-C$1-$A26)+C$1+$A26)</f>
        <v>5</v>
      </c>
      <c r="D26" s="2"/>
      <c r="E26" s="2">
        <f ca="1" t="shared" si="3"/>
        <v>25</v>
      </c>
      <c r="F26" s="2"/>
      <c r="G26" s="2">
        <f ca="1" t="shared" si="3"/>
        <v>46</v>
      </c>
      <c r="H26" s="2">
        <f ca="1" t="shared" si="3"/>
        <v>56</v>
      </c>
      <c r="I26" s="2"/>
      <c r="J26" s="2"/>
      <c r="K26" s="2">
        <f ca="1" t="shared" si="3"/>
        <v>84</v>
      </c>
    </row>
    <row r="27" spans="1:11" ht="33">
      <c r="A27">
        <v>7</v>
      </c>
      <c r="B27">
        <v>11</v>
      </c>
      <c r="C27" s="2">
        <f ca="1">INT(RAND()*(C$1+$B27-C$1-$A27)+C$1+$A27)</f>
        <v>8</v>
      </c>
      <c r="D27" s="2">
        <f ca="1" t="shared" si="3"/>
        <v>18</v>
      </c>
      <c r="E27" s="2"/>
      <c r="F27" s="2">
        <f ca="1" t="shared" si="3"/>
        <v>40</v>
      </c>
      <c r="G27" s="2">
        <f ca="1" t="shared" si="3"/>
        <v>49</v>
      </c>
      <c r="H27" s="2"/>
      <c r="I27" s="2">
        <f ca="1" t="shared" si="3"/>
        <v>67</v>
      </c>
      <c r="J27" s="2"/>
      <c r="K27" s="2"/>
    </row>
    <row r="30" spans="3:11" ht="12.75" hidden="1">
      <c r="C30">
        <v>0</v>
      </c>
      <c r="D30">
        <v>10</v>
      </c>
      <c r="E30">
        <v>20</v>
      </c>
      <c r="F30">
        <v>30</v>
      </c>
      <c r="G30">
        <v>40</v>
      </c>
      <c r="H30">
        <v>50</v>
      </c>
      <c r="I30">
        <v>60</v>
      </c>
      <c r="J30">
        <v>70</v>
      </c>
      <c r="K30">
        <v>80</v>
      </c>
    </row>
    <row r="31" spans="1:11" ht="33">
      <c r="A31">
        <v>1</v>
      </c>
      <c r="B31">
        <v>4</v>
      </c>
      <c r="C31" s="2">
        <f ca="1">INT(RAND()*(C$1+$B31-C$1-$A31)+C$1+$A31)</f>
        <v>1</v>
      </c>
      <c r="D31" s="2"/>
      <c r="E31" s="2">
        <f aca="true" ca="1" t="shared" si="4" ref="D31:K33">INT(RAND()*(E$1+$B31-E$1-$A31)+E$1+$A31)</f>
        <v>21</v>
      </c>
      <c r="F31" s="2">
        <f ca="1" t="shared" si="4"/>
        <v>33</v>
      </c>
      <c r="G31" s="2"/>
      <c r="H31" s="2">
        <f ca="1" t="shared" si="4"/>
        <v>53</v>
      </c>
      <c r="I31" s="2"/>
      <c r="J31" s="2">
        <f ca="1" t="shared" si="4"/>
        <v>72</v>
      </c>
      <c r="K31" s="2"/>
    </row>
    <row r="32" spans="1:11" ht="33">
      <c r="A32">
        <v>4</v>
      </c>
      <c r="B32">
        <v>7</v>
      </c>
      <c r="C32" s="2">
        <f ca="1">INT(RAND()*(C$1+$B32-C$1-$A32)+C$1+$A32)</f>
        <v>4</v>
      </c>
      <c r="D32" s="2"/>
      <c r="E32" s="2">
        <f ca="1" t="shared" si="4"/>
        <v>25</v>
      </c>
      <c r="F32" s="2"/>
      <c r="G32" s="2">
        <f ca="1" t="shared" si="4"/>
        <v>45</v>
      </c>
      <c r="H32" s="2"/>
      <c r="I32" s="2">
        <f ca="1" t="shared" si="4"/>
        <v>66</v>
      </c>
      <c r="J32" s="2"/>
      <c r="K32" s="2">
        <f ca="1" t="shared" si="4"/>
        <v>85</v>
      </c>
    </row>
    <row r="33" spans="1:11" ht="33">
      <c r="A33">
        <v>7</v>
      </c>
      <c r="B33">
        <v>11</v>
      </c>
      <c r="C33" s="2"/>
      <c r="D33" s="2">
        <f ca="1" t="shared" si="4"/>
        <v>18</v>
      </c>
      <c r="E33" s="2"/>
      <c r="F33" s="2">
        <f ca="1" t="shared" si="4"/>
        <v>38</v>
      </c>
      <c r="G33" s="2"/>
      <c r="H33" s="2">
        <f ca="1" t="shared" si="4"/>
        <v>57</v>
      </c>
      <c r="I33" s="2">
        <f ca="1" t="shared" si="4"/>
        <v>67</v>
      </c>
      <c r="J33" s="2"/>
      <c r="K33" s="2">
        <f ca="1" t="shared" si="4"/>
        <v>90</v>
      </c>
    </row>
    <row r="36" spans="3:11" ht="12.75" hidden="1">
      <c r="C36">
        <v>0</v>
      </c>
      <c r="D36">
        <v>10</v>
      </c>
      <c r="E36">
        <v>20</v>
      </c>
      <c r="F36">
        <v>30</v>
      </c>
      <c r="G36">
        <v>40</v>
      </c>
      <c r="H36">
        <v>50</v>
      </c>
      <c r="I36">
        <v>60</v>
      </c>
      <c r="J36">
        <v>70</v>
      </c>
      <c r="K36">
        <v>80</v>
      </c>
    </row>
    <row r="37" spans="1:11" ht="33">
      <c r="A37">
        <v>1</v>
      </c>
      <c r="B37">
        <v>4</v>
      </c>
      <c r="C37" s="2"/>
      <c r="D37" s="2">
        <f aca="true" ca="1" t="shared" si="5" ref="D37:K39">INT(RAND()*(D$1+$B37-D$1-$A37)+D$1+$A37)</f>
        <v>13</v>
      </c>
      <c r="E37" s="2">
        <f ca="1" t="shared" si="5"/>
        <v>22</v>
      </c>
      <c r="F37" s="2">
        <f ca="1" t="shared" si="5"/>
        <v>32</v>
      </c>
      <c r="G37" s="2"/>
      <c r="H37" s="2"/>
      <c r="I37" s="2">
        <f ca="1" t="shared" si="5"/>
        <v>62</v>
      </c>
      <c r="J37" s="2"/>
      <c r="K37" s="2">
        <f ca="1" t="shared" si="5"/>
        <v>81</v>
      </c>
    </row>
    <row r="38" spans="1:11" ht="33">
      <c r="A38">
        <v>4</v>
      </c>
      <c r="B38">
        <v>7</v>
      </c>
      <c r="C38" s="2"/>
      <c r="D38" s="2">
        <f ca="1" t="shared" si="5"/>
        <v>14</v>
      </c>
      <c r="E38" s="2"/>
      <c r="F38" s="2">
        <f ca="1" t="shared" si="5"/>
        <v>35</v>
      </c>
      <c r="G38" s="2">
        <f ca="1" t="shared" si="5"/>
        <v>46</v>
      </c>
      <c r="H38" s="2"/>
      <c r="I38" s="2"/>
      <c r="J38" s="2">
        <f ca="1" t="shared" si="5"/>
        <v>76</v>
      </c>
      <c r="K38" s="2">
        <f ca="1" t="shared" si="5"/>
        <v>84</v>
      </c>
    </row>
    <row r="39" spans="1:11" ht="33">
      <c r="A39">
        <v>7</v>
      </c>
      <c r="B39">
        <v>11</v>
      </c>
      <c r="C39" s="2">
        <f ca="1">INT(RAND()*(C$1+$B39-C$1-$A39)+C$1+$A39)</f>
        <v>7</v>
      </c>
      <c r="D39" s="2"/>
      <c r="E39" s="2">
        <f ca="1" t="shared" si="5"/>
        <v>27</v>
      </c>
      <c r="F39" s="2"/>
      <c r="G39" s="2">
        <f ca="1" t="shared" si="5"/>
        <v>49</v>
      </c>
      <c r="H39" s="2">
        <f ca="1" t="shared" si="5"/>
        <v>59</v>
      </c>
      <c r="I39" s="2"/>
      <c r="J39" s="2">
        <f ca="1" t="shared" si="5"/>
        <v>79</v>
      </c>
      <c r="K39" s="2"/>
    </row>
    <row r="42" spans="3:11" ht="12.75" hidden="1">
      <c r="C42">
        <v>0</v>
      </c>
      <c r="D42">
        <v>10</v>
      </c>
      <c r="E42">
        <v>20</v>
      </c>
      <c r="F42">
        <v>30</v>
      </c>
      <c r="G42">
        <v>40</v>
      </c>
      <c r="H42">
        <v>50</v>
      </c>
      <c r="I42">
        <v>60</v>
      </c>
      <c r="J42">
        <v>70</v>
      </c>
      <c r="K42">
        <v>80</v>
      </c>
    </row>
    <row r="43" spans="1:11" ht="33">
      <c r="A43">
        <v>1</v>
      </c>
      <c r="B43">
        <v>4</v>
      </c>
      <c r="C43" s="2">
        <f ca="1">INT(RAND()*(C$1+$B43-C$1-$A43)+C$1+$A43)</f>
        <v>2</v>
      </c>
      <c r="D43" s="2">
        <f aca="true" ca="1" t="shared" si="6" ref="D43:K45">INT(RAND()*(D$1+$B43-D$1-$A43)+D$1+$A43)</f>
        <v>11</v>
      </c>
      <c r="E43" s="2">
        <f ca="1" t="shared" si="6"/>
        <v>21</v>
      </c>
      <c r="F43" s="2">
        <f ca="1" t="shared" si="6"/>
        <v>33</v>
      </c>
      <c r="G43" s="2">
        <f ca="1" t="shared" si="6"/>
        <v>42</v>
      </c>
      <c r="H43" s="2"/>
      <c r="I43" s="2"/>
      <c r="J43" s="2"/>
      <c r="K43" s="2"/>
    </row>
    <row r="44" spans="1:11" ht="33">
      <c r="A44">
        <v>4</v>
      </c>
      <c r="B44">
        <v>7</v>
      </c>
      <c r="C44" s="2">
        <f ca="1">INT(RAND()*(C$1+$B44-C$1-$A44)+C$1+$A44)</f>
        <v>6</v>
      </c>
      <c r="D44" s="2"/>
      <c r="E44" s="2">
        <f ca="1" t="shared" si="6"/>
        <v>25</v>
      </c>
      <c r="F44" s="2"/>
      <c r="G44" s="2">
        <f ca="1" t="shared" si="6"/>
        <v>44</v>
      </c>
      <c r="H44" s="2"/>
      <c r="I44" s="2">
        <f ca="1" t="shared" si="6"/>
        <v>66</v>
      </c>
      <c r="J44" s="2"/>
      <c r="K44" s="2">
        <f ca="1" t="shared" si="6"/>
        <v>84</v>
      </c>
    </row>
    <row r="45" spans="1:11" ht="33">
      <c r="A45">
        <v>7</v>
      </c>
      <c r="B45">
        <v>11</v>
      </c>
      <c r="C45" s="2"/>
      <c r="D45" s="2">
        <f ca="1" t="shared" si="6"/>
        <v>18</v>
      </c>
      <c r="E45" s="2"/>
      <c r="F45" s="2">
        <f ca="1" t="shared" si="6"/>
        <v>38</v>
      </c>
      <c r="G45" s="2"/>
      <c r="H45" s="2">
        <f ca="1" t="shared" si="6"/>
        <v>57</v>
      </c>
      <c r="I45" s="2"/>
      <c r="J45" s="2">
        <f ca="1" t="shared" si="6"/>
        <v>80</v>
      </c>
      <c r="K45" s="2">
        <f ca="1" t="shared" si="6"/>
        <v>90</v>
      </c>
    </row>
    <row r="46" spans="3:11" ht="12.75" hidden="1">
      <c r="C46">
        <v>0</v>
      </c>
      <c r="D46">
        <v>10</v>
      </c>
      <c r="E46">
        <v>20</v>
      </c>
      <c r="F46">
        <v>30</v>
      </c>
      <c r="G46">
        <v>40</v>
      </c>
      <c r="H46">
        <v>50</v>
      </c>
      <c r="I46">
        <v>60</v>
      </c>
      <c r="J46">
        <v>70</v>
      </c>
      <c r="K46">
        <v>80</v>
      </c>
    </row>
    <row r="48" spans="1:11" ht="33">
      <c r="A48">
        <v>1</v>
      </c>
      <c r="B48">
        <v>4</v>
      </c>
      <c r="C48" s="2"/>
      <c r="D48" s="2">
        <f aca="true" ca="1" t="shared" si="7" ref="D48:K50">INT(RAND()*(D$1+$B48-D$1-$A48)+D$1+$A48)</f>
        <v>13</v>
      </c>
      <c r="E48" s="2"/>
      <c r="F48" s="2">
        <f ca="1" t="shared" si="7"/>
        <v>31</v>
      </c>
      <c r="G48" s="2">
        <f ca="1" t="shared" si="7"/>
        <v>41</v>
      </c>
      <c r="H48" s="2"/>
      <c r="I48" s="2">
        <f ca="1" t="shared" si="7"/>
        <v>62</v>
      </c>
      <c r="J48" s="2"/>
      <c r="K48" s="2">
        <f ca="1" t="shared" si="7"/>
        <v>82</v>
      </c>
    </row>
    <row r="49" spans="1:11" ht="33">
      <c r="A49">
        <v>4</v>
      </c>
      <c r="B49">
        <v>7</v>
      </c>
      <c r="C49" s="2">
        <f ca="1">INT(RAND()*(C$1+$B49-C$1-$A49)+C$1+$A49)</f>
        <v>5</v>
      </c>
      <c r="D49" s="2"/>
      <c r="E49" s="2">
        <f ca="1" t="shared" si="7"/>
        <v>25</v>
      </c>
      <c r="F49" s="2"/>
      <c r="G49" s="2">
        <f ca="1" t="shared" si="7"/>
        <v>44</v>
      </c>
      <c r="H49" s="2"/>
      <c r="I49" s="2">
        <f ca="1" t="shared" si="7"/>
        <v>65</v>
      </c>
      <c r="J49" s="2"/>
      <c r="K49" s="2">
        <f ca="1" t="shared" si="7"/>
        <v>84</v>
      </c>
    </row>
    <row r="50" spans="1:11" ht="33">
      <c r="A50">
        <v>7</v>
      </c>
      <c r="B50">
        <v>11</v>
      </c>
      <c r="C50" s="2">
        <f ca="1">INT(RAND()*(C$1+$B50-C$1-$A50)+C$1+$A50)</f>
        <v>7</v>
      </c>
      <c r="D50" s="2">
        <f ca="1" t="shared" si="7"/>
        <v>19</v>
      </c>
      <c r="E50" s="2"/>
      <c r="F50" s="2">
        <f ca="1" t="shared" si="7"/>
        <v>39</v>
      </c>
      <c r="G50" s="2"/>
      <c r="H50" s="2">
        <f ca="1" t="shared" si="7"/>
        <v>58</v>
      </c>
      <c r="I50" s="2"/>
      <c r="J50" s="2">
        <f ca="1" t="shared" si="7"/>
        <v>77</v>
      </c>
      <c r="K50" s="2"/>
    </row>
    <row r="53" spans="3:11" ht="12.75" hidden="1">
      <c r="C53">
        <v>0</v>
      </c>
      <c r="D53">
        <v>10</v>
      </c>
      <c r="E53">
        <v>20</v>
      </c>
      <c r="F53">
        <v>30</v>
      </c>
      <c r="G53">
        <v>40</v>
      </c>
      <c r="H53">
        <v>50</v>
      </c>
      <c r="I53">
        <v>60</v>
      </c>
      <c r="J53">
        <v>70</v>
      </c>
      <c r="K53">
        <v>80</v>
      </c>
    </row>
    <row r="54" spans="1:11" ht="33">
      <c r="A54">
        <v>1</v>
      </c>
      <c r="B54">
        <v>4</v>
      </c>
      <c r="C54" s="2">
        <f ca="1">INT(RAND()*(C$1+$B54-C$1-$A54)+C$1+$A54)</f>
        <v>3</v>
      </c>
      <c r="D54" s="2">
        <f aca="true" ca="1" t="shared" si="8" ref="D54:K56">INT(RAND()*(D$1+$B54-D$1-$A54)+D$1+$A54)</f>
        <v>11</v>
      </c>
      <c r="E54" s="2"/>
      <c r="F54" s="2"/>
      <c r="G54" s="2">
        <f ca="1" t="shared" si="8"/>
        <v>41</v>
      </c>
      <c r="H54" s="2">
        <f ca="1" t="shared" si="8"/>
        <v>53</v>
      </c>
      <c r="I54" s="2">
        <f ca="1" t="shared" si="8"/>
        <v>62</v>
      </c>
      <c r="J54" s="2"/>
      <c r="K54" s="2"/>
    </row>
    <row r="55" spans="1:11" ht="33">
      <c r="A55">
        <v>4</v>
      </c>
      <c r="B55">
        <v>7</v>
      </c>
      <c r="C55" s="2"/>
      <c r="D55" s="2">
        <f ca="1" t="shared" si="8"/>
        <v>14</v>
      </c>
      <c r="E55" s="2">
        <f ca="1" t="shared" si="8"/>
        <v>24</v>
      </c>
      <c r="F55" s="2">
        <f ca="1" t="shared" si="8"/>
        <v>36</v>
      </c>
      <c r="G55" s="2"/>
      <c r="H55" s="2">
        <f ca="1" t="shared" si="8"/>
        <v>54</v>
      </c>
      <c r="I55" s="2"/>
      <c r="J55" s="2"/>
      <c r="K55" s="2">
        <f ca="1" t="shared" si="8"/>
        <v>84</v>
      </c>
    </row>
    <row r="56" spans="1:11" ht="33">
      <c r="A56">
        <v>7</v>
      </c>
      <c r="B56">
        <v>11</v>
      </c>
      <c r="C56" s="2">
        <f ca="1">INT(RAND()*(C$1+$B56-C$1-$A56)+C$1+$A56)</f>
        <v>9</v>
      </c>
      <c r="D56" s="2"/>
      <c r="E56" s="2"/>
      <c r="F56" s="2">
        <f ca="1" t="shared" si="8"/>
        <v>39</v>
      </c>
      <c r="G56" s="2">
        <f ca="1" t="shared" si="8"/>
        <v>50</v>
      </c>
      <c r="H56" s="2"/>
      <c r="I56" s="2">
        <f ca="1" t="shared" si="8"/>
        <v>67</v>
      </c>
      <c r="J56" s="2">
        <f ca="1" t="shared" si="8"/>
        <v>79</v>
      </c>
      <c r="K56" s="2"/>
    </row>
    <row r="59" spans="3:11" ht="12.75" hidden="1">
      <c r="C59">
        <v>0</v>
      </c>
      <c r="D59">
        <v>10</v>
      </c>
      <c r="E59">
        <v>20</v>
      </c>
      <c r="F59">
        <v>30</v>
      </c>
      <c r="G59">
        <v>40</v>
      </c>
      <c r="H59">
        <v>50</v>
      </c>
      <c r="I59">
        <v>60</v>
      </c>
      <c r="J59">
        <v>70</v>
      </c>
      <c r="K59">
        <v>80</v>
      </c>
    </row>
    <row r="60" spans="1:11" ht="33">
      <c r="A60">
        <v>1</v>
      </c>
      <c r="B60">
        <v>4</v>
      </c>
      <c r="C60" s="2"/>
      <c r="D60" s="2">
        <f aca="true" ca="1" t="shared" si="9" ref="D60:K62">INT(RAND()*(D$1+$B60-D$1-$A60)+D$1+$A60)</f>
        <v>12</v>
      </c>
      <c r="E60" s="2">
        <f ca="1" t="shared" si="9"/>
        <v>21</v>
      </c>
      <c r="F60" s="2"/>
      <c r="G60" s="2">
        <f ca="1" t="shared" si="9"/>
        <v>41</v>
      </c>
      <c r="H60" s="2">
        <f ca="1" t="shared" si="9"/>
        <v>51</v>
      </c>
      <c r="I60" s="2"/>
      <c r="J60" s="2"/>
      <c r="K60" s="2">
        <f ca="1" t="shared" si="9"/>
        <v>81</v>
      </c>
    </row>
    <row r="61" spans="1:11" ht="33">
      <c r="A61">
        <v>4</v>
      </c>
      <c r="B61">
        <v>7</v>
      </c>
      <c r="C61" s="2">
        <f ca="1">INT(RAND()*(C$1+$B61-C$1-$A61)+C$1+$A61)</f>
        <v>4</v>
      </c>
      <c r="D61" s="2">
        <f ca="1" t="shared" si="9"/>
        <v>16</v>
      </c>
      <c r="E61" s="2">
        <f ca="1" t="shared" si="9"/>
        <v>26</v>
      </c>
      <c r="F61" s="2"/>
      <c r="G61" s="2">
        <f ca="1" t="shared" si="9"/>
        <v>46</v>
      </c>
      <c r="H61" s="2"/>
      <c r="I61" s="2">
        <f ca="1" t="shared" si="9"/>
        <v>64</v>
      </c>
      <c r="J61" s="2"/>
      <c r="K61" s="2"/>
    </row>
    <row r="62" spans="1:11" ht="33">
      <c r="A62">
        <v>7</v>
      </c>
      <c r="B62">
        <v>11</v>
      </c>
      <c r="C62" s="2">
        <f ca="1">INT(RAND()*(C$1+$B62-C$1-$A62)+C$1+$A62)</f>
        <v>10</v>
      </c>
      <c r="D62" s="2"/>
      <c r="E62" s="2"/>
      <c r="F62" s="2">
        <f ca="1" t="shared" si="9"/>
        <v>37</v>
      </c>
      <c r="G62" s="2"/>
      <c r="H62" s="2">
        <f ca="1" t="shared" si="9"/>
        <v>57</v>
      </c>
      <c r="I62" s="2"/>
      <c r="J62" s="2">
        <f ca="1" t="shared" si="9"/>
        <v>79</v>
      </c>
      <c r="K62" s="2">
        <f ca="1" t="shared" si="9"/>
        <v>87</v>
      </c>
    </row>
    <row r="65" spans="3:11" ht="12.75" hidden="1">
      <c r="C65">
        <v>0</v>
      </c>
      <c r="D65">
        <v>10</v>
      </c>
      <c r="E65">
        <v>20</v>
      </c>
      <c r="F65">
        <v>30</v>
      </c>
      <c r="G65">
        <v>40</v>
      </c>
      <c r="H65">
        <v>50</v>
      </c>
      <c r="I65">
        <v>60</v>
      </c>
      <c r="J65">
        <v>70</v>
      </c>
      <c r="K65">
        <v>80</v>
      </c>
    </row>
    <row r="66" spans="1:11" ht="33">
      <c r="A66">
        <v>1</v>
      </c>
      <c r="B66">
        <v>4</v>
      </c>
      <c r="C66" s="2"/>
      <c r="D66" s="2">
        <f aca="true" ca="1" t="shared" si="10" ref="D66:K68">INT(RAND()*(D$1+$B66-D$1-$A66)+D$1+$A66)</f>
        <v>13</v>
      </c>
      <c r="E66" s="2"/>
      <c r="F66" s="2">
        <f ca="1" t="shared" si="10"/>
        <v>31</v>
      </c>
      <c r="G66" s="2">
        <f ca="1" t="shared" si="10"/>
        <v>43</v>
      </c>
      <c r="H66" s="2"/>
      <c r="I66" s="2">
        <f ca="1" t="shared" si="10"/>
        <v>61</v>
      </c>
      <c r="J66" s="2"/>
      <c r="K66" s="2">
        <f ca="1" t="shared" si="10"/>
        <v>83</v>
      </c>
    </row>
    <row r="67" spans="1:11" ht="33">
      <c r="A67">
        <v>4</v>
      </c>
      <c r="B67">
        <v>7</v>
      </c>
      <c r="C67" s="2"/>
      <c r="D67" s="2">
        <f ca="1" t="shared" si="10"/>
        <v>14</v>
      </c>
      <c r="E67" s="2">
        <f ca="1" t="shared" si="10"/>
        <v>26</v>
      </c>
      <c r="F67" s="2"/>
      <c r="G67" s="2">
        <f ca="1" t="shared" si="10"/>
        <v>46</v>
      </c>
      <c r="H67" s="2">
        <f ca="1" t="shared" si="10"/>
        <v>55</v>
      </c>
      <c r="I67" s="2"/>
      <c r="J67" s="2"/>
      <c r="K67" s="2">
        <f ca="1" t="shared" si="10"/>
        <v>85</v>
      </c>
    </row>
    <row r="68" spans="1:11" ht="33">
      <c r="A68">
        <v>7</v>
      </c>
      <c r="B68">
        <v>11</v>
      </c>
      <c r="C68" s="2">
        <f ca="1">INT(RAND()*(C$1+$B68-C$1-$A68)+C$1+$A68)</f>
        <v>7</v>
      </c>
      <c r="D68" s="2"/>
      <c r="E68" s="2">
        <f ca="1" t="shared" si="10"/>
        <v>28</v>
      </c>
      <c r="F68" s="2">
        <f ca="1" t="shared" si="10"/>
        <v>40</v>
      </c>
      <c r="G68" s="2"/>
      <c r="H68" s="2">
        <f ca="1" t="shared" si="10"/>
        <v>57</v>
      </c>
      <c r="I68" s="2"/>
      <c r="J68" s="2">
        <f ca="1" t="shared" si="10"/>
        <v>79</v>
      </c>
      <c r="K68" s="2"/>
    </row>
    <row r="69" spans="3:11" ht="12.75" hidden="1">
      <c r="C69">
        <v>0</v>
      </c>
      <c r="D69">
        <v>10</v>
      </c>
      <c r="E69">
        <v>20</v>
      </c>
      <c r="F69">
        <v>30</v>
      </c>
      <c r="G69">
        <v>40</v>
      </c>
      <c r="H69">
        <v>50</v>
      </c>
      <c r="I69">
        <v>60</v>
      </c>
      <c r="J69">
        <v>70</v>
      </c>
      <c r="K69">
        <v>80</v>
      </c>
    </row>
    <row r="71" spans="1:11" ht="33">
      <c r="A71">
        <v>1</v>
      </c>
      <c r="B71">
        <v>4</v>
      </c>
      <c r="C71" s="2">
        <f ca="1">INT(RAND()*(C$1+$B71-C$1-$A71)+C$1+$A71)</f>
        <v>2</v>
      </c>
      <c r="D71" s="2"/>
      <c r="E71" s="2"/>
      <c r="F71" s="2">
        <f aca="true" ca="1" t="shared" si="11" ref="D71:K73">INT(RAND()*(F$1+$B71-F$1-$A71)+F$1+$A71)</f>
        <v>32</v>
      </c>
      <c r="G71" s="2"/>
      <c r="H71" s="2">
        <f ca="1" t="shared" si="11"/>
        <v>51</v>
      </c>
      <c r="I71" s="2"/>
      <c r="J71" s="2">
        <f ca="1" t="shared" si="11"/>
        <v>73</v>
      </c>
      <c r="K71" s="2">
        <f ca="1" t="shared" si="11"/>
        <v>81</v>
      </c>
    </row>
    <row r="72" spans="1:11" ht="33">
      <c r="A72">
        <v>4</v>
      </c>
      <c r="B72">
        <v>7</v>
      </c>
      <c r="C72" s="2"/>
      <c r="D72" s="2">
        <f ca="1" t="shared" si="11"/>
        <v>16</v>
      </c>
      <c r="E72" s="2">
        <f ca="1" t="shared" si="11"/>
        <v>25</v>
      </c>
      <c r="F72" s="2"/>
      <c r="G72" s="2">
        <f ca="1" t="shared" si="11"/>
        <v>44</v>
      </c>
      <c r="H72" s="2">
        <f ca="1" t="shared" si="11"/>
        <v>56</v>
      </c>
      <c r="I72" s="2"/>
      <c r="J72" s="2">
        <f ca="1" t="shared" si="11"/>
        <v>76</v>
      </c>
      <c r="K72" s="2"/>
    </row>
    <row r="73" spans="1:11" ht="33">
      <c r="A73">
        <v>7</v>
      </c>
      <c r="B73">
        <v>11</v>
      </c>
      <c r="C73" s="2">
        <f ca="1">INT(RAND()*(C$1+$B73-C$1-$A73)+C$1+$A73)</f>
        <v>8</v>
      </c>
      <c r="D73" s="2">
        <f ca="1" t="shared" si="11"/>
        <v>18</v>
      </c>
      <c r="E73" s="2">
        <f ca="1" t="shared" si="11"/>
        <v>28</v>
      </c>
      <c r="F73" s="2">
        <f ca="1" t="shared" si="11"/>
        <v>38</v>
      </c>
      <c r="G73" s="2"/>
      <c r="H73" s="2"/>
      <c r="I73" s="2"/>
      <c r="J73" s="2"/>
      <c r="K73" s="2">
        <f ca="1" t="shared" si="11"/>
        <v>88</v>
      </c>
    </row>
    <row r="76" spans="3:11" ht="12.75" hidden="1">
      <c r="C76">
        <v>0</v>
      </c>
      <c r="D76">
        <v>10</v>
      </c>
      <c r="E76">
        <v>20</v>
      </c>
      <c r="F76">
        <v>30</v>
      </c>
      <c r="G76">
        <v>40</v>
      </c>
      <c r="H76">
        <v>50</v>
      </c>
      <c r="I76">
        <v>60</v>
      </c>
      <c r="J76">
        <v>70</v>
      </c>
      <c r="K76">
        <v>80</v>
      </c>
    </row>
    <row r="77" spans="1:11" ht="33">
      <c r="A77">
        <v>1</v>
      </c>
      <c r="B77">
        <v>4</v>
      </c>
      <c r="C77" s="2">
        <f ca="1">INT(RAND()*(C$1+$B77-C$1-$A77)+C$1+$A77)</f>
        <v>1</v>
      </c>
      <c r="D77" s="2"/>
      <c r="E77" s="2">
        <f aca="true" ca="1" t="shared" si="12" ref="D77:K79">INT(RAND()*(E$1+$B77-E$1-$A77)+E$1+$A77)</f>
        <v>21</v>
      </c>
      <c r="F77" s="2">
        <f ca="1" t="shared" si="12"/>
        <v>33</v>
      </c>
      <c r="G77" s="2"/>
      <c r="H77" s="2"/>
      <c r="I77" s="2">
        <f ca="1" t="shared" si="12"/>
        <v>61</v>
      </c>
      <c r="J77" s="2"/>
      <c r="K77" s="2">
        <f ca="1" t="shared" si="12"/>
        <v>83</v>
      </c>
    </row>
    <row r="78" spans="1:11" ht="33">
      <c r="A78">
        <v>4</v>
      </c>
      <c r="B78">
        <v>7</v>
      </c>
      <c r="C78" s="2"/>
      <c r="D78" s="2"/>
      <c r="E78" s="2"/>
      <c r="F78" s="2"/>
      <c r="G78" s="2">
        <f ca="1" t="shared" si="12"/>
        <v>44</v>
      </c>
      <c r="H78" s="2">
        <f ca="1" t="shared" si="12"/>
        <v>55</v>
      </c>
      <c r="I78" s="2">
        <f ca="1" t="shared" si="12"/>
        <v>65</v>
      </c>
      <c r="J78" s="2">
        <f ca="1" t="shared" si="12"/>
        <v>74</v>
      </c>
      <c r="K78" s="2">
        <f ca="1" t="shared" si="12"/>
        <v>85</v>
      </c>
    </row>
    <row r="79" spans="1:11" ht="33">
      <c r="A79">
        <v>7</v>
      </c>
      <c r="B79">
        <v>11</v>
      </c>
      <c r="C79" s="2">
        <f ca="1">INT(RAND()*(C$1+$B79-C$1-$A79)+C$1+$A79)</f>
        <v>8</v>
      </c>
      <c r="D79" s="2">
        <f ca="1" t="shared" si="12"/>
        <v>17</v>
      </c>
      <c r="E79" s="2">
        <f ca="1" t="shared" si="12"/>
        <v>29</v>
      </c>
      <c r="F79" s="2">
        <f ca="1" t="shared" si="12"/>
        <v>38</v>
      </c>
      <c r="G79" s="2"/>
      <c r="H79" s="2"/>
      <c r="I79" s="2"/>
      <c r="J79" s="2">
        <f ca="1" t="shared" si="12"/>
        <v>79</v>
      </c>
      <c r="K79" s="2"/>
    </row>
    <row r="82" spans="3:11" ht="12.75" hidden="1">
      <c r="C82">
        <v>0</v>
      </c>
      <c r="D82">
        <v>10</v>
      </c>
      <c r="E82">
        <v>20</v>
      </c>
      <c r="F82">
        <v>30</v>
      </c>
      <c r="G82">
        <v>40</v>
      </c>
      <c r="H82">
        <v>50</v>
      </c>
      <c r="I82">
        <v>60</v>
      </c>
      <c r="J82">
        <v>70</v>
      </c>
      <c r="K82">
        <v>80</v>
      </c>
    </row>
    <row r="83" spans="1:11" ht="33">
      <c r="A83">
        <v>1</v>
      </c>
      <c r="B83">
        <v>4</v>
      </c>
      <c r="C83" s="2">
        <f ca="1">INT(RAND()*(C$1+$B83-C$1-$A83)+C$1+$A83)</f>
        <v>3</v>
      </c>
      <c r="D83" s="2">
        <f aca="true" ca="1" t="shared" si="13" ref="D83:K85">INT(RAND()*(D$1+$B83-D$1-$A83)+D$1+$A83)</f>
        <v>13</v>
      </c>
      <c r="E83" s="2"/>
      <c r="F83" s="2">
        <f ca="1" t="shared" si="13"/>
        <v>32</v>
      </c>
      <c r="G83" s="2"/>
      <c r="H83" s="2">
        <f ca="1" t="shared" si="13"/>
        <v>51</v>
      </c>
      <c r="I83" s="2">
        <f ca="1" t="shared" si="13"/>
        <v>61</v>
      </c>
      <c r="J83" s="2"/>
      <c r="K83" s="2"/>
    </row>
    <row r="84" spans="1:11" ht="33">
      <c r="A84">
        <v>4</v>
      </c>
      <c r="B84">
        <v>7</v>
      </c>
      <c r="C84" s="2"/>
      <c r="D84" s="2"/>
      <c r="E84" s="2">
        <f ca="1" t="shared" si="13"/>
        <v>26</v>
      </c>
      <c r="F84" s="2">
        <f ca="1" t="shared" si="13"/>
        <v>34</v>
      </c>
      <c r="G84" s="2"/>
      <c r="H84" s="2">
        <f ca="1" t="shared" si="13"/>
        <v>55</v>
      </c>
      <c r="I84" s="2">
        <f ca="1" t="shared" si="13"/>
        <v>66</v>
      </c>
      <c r="J84" s="2"/>
      <c r="K84" s="2">
        <f ca="1" t="shared" si="13"/>
        <v>84</v>
      </c>
    </row>
    <row r="85" spans="1:11" ht="33">
      <c r="A85">
        <v>7</v>
      </c>
      <c r="B85">
        <v>11</v>
      </c>
      <c r="C85" s="2">
        <f ca="1">INT(RAND()*(C$1+$B85-C$1-$A85)+C$1+$A85)</f>
        <v>8</v>
      </c>
      <c r="D85" s="2">
        <f ca="1" t="shared" si="13"/>
        <v>20</v>
      </c>
      <c r="E85" s="2">
        <f ca="1" t="shared" si="13"/>
        <v>30</v>
      </c>
      <c r="F85" s="2"/>
      <c r="G85" s="2">
        <f ca="1" t="shared" si="13"/>
        <v>50</v>
      </c>
      <c r="H85" s="2"/>
      <c r="I85" s="2"/>
      <c r="J85" s="2">
        <f ca="1" t="shared" si="13"/>
        <v>77</v>
      </c>
      <c r="K85" s="2"/>
    </row>
    <row r="88" spans="3:11" ht="12.75" hidden="1">
      <c r="C88">
        <v>0</v>
      </c>
      <c r="D88">
        <v>10</v>
      </c>
      <c r="E88">
        <v>20</v>
      </c>
      <c r="F88">
        <v>30</v>
      </c>
      <c r="G88">
        <v>40</v>
      </c>
      <c r="H88">
        <v>50</v>
      </c>
      <c r="I88">
        <v>60</v>
      </c>
      <c r="J88">
        <v>70</v>
      </c>
      <c r="K88">
        <v>80</v>
      </c>
    </row>
    <row r="89" spans="1:11" ht="33">
      <c r="A89">
        <v>1</v>
      </c>
      <c r="B89">
        <v>4</v>
      </c>
      <c r="C89" s="2">
        <f ca="1">INT(RAND()*(C$1+$B89-C$1-$A89)+C$1+$A89)</f>
        <v>3</v>
      </c>
      <c r="D89" s="2"/>
      <c r="E89" s="2">
        <f aca="true" ca="1" t="shared" si="14" ref="D89:K91">INT(RAND()*(E$1+$B89-E$1-$A89)+E$1+$A89)</f>
        <v>21</v>
      </c>
      <c r="F89" s="2"/>
      <c r="G89" s="2"/>
      <c r="H89" s="2">
        <f ca="1" t="shared" si="14"/>
        <v>52</v>
      </c>
      <c r="I89" s="2">
        <f ca="1" t="shared" si="14"/>
        <v>63</v>
      </c>
      <c r="J89" s="2"/>
      <c r="K89" s="2">
        <f ca="1" t="shared" si="14"/>
        <v>81</v>
      </c>
    </row>
    <row r="90" spans="1:11" ht="33">
      <c r="A90">
        <v>4</v>
      </c>
      <c r="B90">
        <v>7</v>
      </c>
      <c r="C90" s="2"/>
      <c r="D90" s="2">
        <f ca="1" t="shared" si="14"/>
        <v>16</v>
      </c>
      <c r="E90" s="2"/>
      <c r="F90" s="2">
        <f ca="1" t="shared" si="14"/>
        <v>35</v>
      </c>
      <c r="G90" s="2">
        <f ca="1" t="shared" si="14"/>
        <v>46</v>
      </c>
      <c r="H90" s="2"/>
      <c r="I90" s="2"/>
      <c r="J90" s="2">
        <f ca="1" t="shared" si="14"/>
        <v>75</v>
      </c>
      <c r="K90" s="2">
        <f ca="1" t="shared" si="14"/>
        <v>84</v>
      </c>
    </row>
    <row r="91" spans="1:11" ht="33">
      <c r="A91">
        <v>7</v>
      </c>
      <c r="B91">
        <v>11</v>
      </c>
      <c r="C91" s="2">
        <f ca="1">INT(RAND()*(C$1+$B91-C$1-$A91)+C$1+$A91)</f>
        <v>9</v>
      </c>
      <c r="D91" s="2">
        <f ca="1" t="shared" si="14"/>
        <v>18</v>
      </c>
      <c r="E91" s="2">
        <f ca="1" t="shared" si="14"/>
        <v>29</v>
      </c>
      <c r="F91" s="2">
        <f ca="1" t="shared" si="14"/>
        <v>38</v>
      </c>
      <c r="G91" s="2"/>
      <c r="H91" s="2">
        <f ca="1" t="shared" si="14"/>
        <v>59</v>
      </c>
      <c r="I91" s="2"/>
      <c r="J91" s="2"/>
      <c r="K91" s="2"/>
    </row>
    <row r="92" spans="3:11" ht="12.75" hidden="1">
      <c r="C92">
        <v>0</v>
      </c>
      <c r="D92">
        <v>10</v>
      </c>
      <c r="E92">
        <v>20</v>
      </c>
      <c r="F92">
        <v>30</v>
      </c>
      <c r="G92">
        <v>40</v>
      </c>
      <c r="H92">
        <v>50</v>
      </c>
      <c r="I92">
        <v>60</v>
      </c>
      <c r="J92">
        <v>70</v>
      </c>
      <c r="K92">
        <v>80</v>
      </c>
    </row>
    <row r="94" spans="1:11" ht="33">
      <c r="A94">
        <v>1</v>
      </c>
      <c r="B94">
        <v>4</v>
      </c>
      <c r="C94" s="2"/>
      <c r="D94" s="2">
        <f aca="true" ca="1" t="shared" si="15" ref="D94:K96">INT(RAND()*(D$1+$B94-D$1-$A94)+D$1+$A94)</f>
        <v>11</v>
      </c>
      <c r="E94" s="2"/>
      <c r="F94" s="2">
        <f ca="1" t="shared" si="15"/>
        <v>32</v>
      </c>
      <c r="G94" s="2">
        <f ca="1" t="shared" si="15"/>
        <v>42</v>
      </c>
      <c r="H94" s="2"/>
      <c r="I94" s="2"/>
      <c r="J94" s="2">
        <f ca="1" t="shared" si="15"/>
        <v>72</v>
      </c>
      <c r="K94" s="2">
        <f ca="1" t="shared" si="15"/>
        <v>83</v>
      </c>
    </row>
    <row r="95" spans="1:11" ht="33">
      <c r="A95">
        <v>4</v>
      </c>
      <c r="B95">
        <v>7</v>
      </c>
      <c r="C95" s="2">
        <f ca="1">INT(RAND()*(C$1+$B95-C$1-$A95)+C$1+$A95)</f>
        <v>6</v>
      </c>
      <c r="D95" s="2"/>
      <c r="E95" s="2">
        <f ca="1" t="shared" si="15"/>
        <v>25</v>
      </c>
      <c r="F95" s="2"/>
      <c r="G95" s="2"/>
      <c r="H95" s="2">
        <f ca="1" t="shared" si="15"/>
        <v>56</v>
      </c>
      <c r="I95" s="2">
        <f ca="1" t="shared" si="15"/>
        <v>66</v>
      </c>
      <c r="J95" s="2"/>
      <c r="K95" s="2">
        <f ca="1" t="shared" si="15"/>
        <v>86</v>
      </c>
    </row>
    <row r="96" spans="1:11" ht="33">
      <c r="A96">
        <v>7</v>
      </c>
      <c r="B96">
        <v>11</v>
      </c>
      <c r="C96" s="2">
        <f ca="1">INT(RAND()*(C$1+$B96-C$1-$A96)+C$1+$A96)</f>
        <v>9</v>
      </c>
      <c r="D96" s="2">
        <f ca="1" t="shared" si="15"/>
        <v>20</v>
      </c>
      <c r="E96" s="2"/>
      <c r="F96" s="2">
        <f ca="1" t="shared" si="15"/>
        <v>39</v>
      </c>
      <c r="G96" s="2">
        <f ca="1" t="shared" si="15"/>
        <v>47</v>
      </c>
      <c r="H96" s="2"/>
      <c r="I96" s="2">
        <f ca="1" t="shared" si="15"/>
        <v>69</v>
      </c>
      <c r="J96" s="2">
        <f ca="1" t="shared" si="15"/>
        <v>79</v>
      </c>
      <c r="K96" s="2"/>
    </row>
    <row r="99" spans="3:11" ht="12.75" hidden="1">
      <c r="C99">
        <v>0</v>
      </c>
      <c r="D99">
        <v>10</v>
      </c>
      <c r="E99">
        <v>20</v>
      </c>
      <c r="F99">
        <v>30</v>
      </c>
      <c r="G99">
        <v>40</v>
      </c>
      <c r="H99">
        <v>50</v>
      </c>
      <c r="I99">
        <v>60</v>
      </c>
      <c r="J99">
        <v>70</v>
      </c>
      <c r="K99">
        <v>80</v>
      </c>
    </row>
    <row r="100" spans="1:11" ht="33">
      <c r="A100">
        <v>1</v>
      </c>
      <c r="B100">
        <v>4</v>
      </c>
      <c r="C100" s="2">
        <f ca="1">INT(RAND()*(C$1+$B100-C$1-$A100)+C$1+$A100)</f>
        <v>1</v>
      </c>
      <c r="D100" s="2"/>
      <c r="E100" s="2">
        <f aca="true" ca="1" t="shared" si="16" ref="D100:K102">INT(RAND()*(E$1+$B100-E$1-$A100)+E$1+$A100)</f>
        <v>21</v>
      </c>
      <c r="F100" s="2"/>
      <c r="G100" s="2">
        <f ca="1" t="shared" si="16"/>
        <v>41</v>
      </c>
      <c r="H100" s="2"/>
      <c r="I100" s="2">
        <f ca="1" t="shared" si="16"/>
        <v>63</v>
      </c>
      <c r="J100" s="2"/>
      <c r="K100" s="2">
        <f ca="1" t="shared" si="16"/>
        <v>81</v>
      </c>
    </row>
    <row r="101" spans="1:11" ht="33">
      <c r="A101">
        <v>4</v>
      </c>
      <c r="B101">
        <v>7</v>
      </c>
      <c r="C101" s="2"/>
      <c r="D101" s="2">
        <f ca="1" t="shared" si="16"/>
        <v>14</v>
      </c>
      <c r="E101" s="2"/>
      <c r="F101" s="2">
        <f ca="1" t="shared" si="16"/>
        <v>34</v>
      </c>
      <c r="G101" s="2"/>
      <c r="H101" s="2">
        <f ca="1" t="shared" si="16"/>
        <v>56</v>
      </c>
      <c r="I101" s="2"/>
      <c r="J101" s="2">
        <f ca="1" t="shared" si="16"/>
        <v>74</v>
      </c>
      <c r="K101" s="2">
        <f ca="1" t="shared" si="16"/>
        <v>85</v>
      </c>
    </row>
    <row r="102" spans="1:11" ht="33">
      <c r="A102">
        <v>7</v>
      </c>
      <c r="B102">
        <v>11</v>
      </c>
      <c r="C102" s="2">
        <f ca="1">INT(RAND()*(C$1+$B102-C$1-$A102)+C$1+$A102)</f>
        <v>7</v>
      </c>
      <c r="D102" s="2">
        <f ca="1" t="shared" si="16"/>
        <v>19</v>
      </c>
      <c r="E102" s="2"/>
      <c r="F102" s="2">
        <f ca="1" t="shared" si="16"/>
        <v>38</v>
      </c>
      <c r="G102" s="2"/>
      <c r="H102" s="2">
        <f ca="1" t="shared" si="16"/>
        <v>60</v>
      </c>
      <c r="I102" s="2"/>
      <c r="J102" s="2">
        <f ca="1" t="shared" si="16"/>
        <v>79</v>
      </c>
      <c r="K102" s="2"/>
    </row>
    <row r="105" spans="3:11" ht="12.75" hidden="1">
      <c r="C105">
        <v>0</v>
      </c>
      <c r="D105">
        <v>10</v>
      </c>
      <c r="E105">
        <v>20</v>
      </c>
      <c r="F105">
        <v>30</v>
      </c>
      <c r="G105">
        <v>40</v>
      </c>
      <c r="H105">
        <v>50</v>
      </c>
      <c r="I105">
        <v>60</v>
      </c>
      <c r="J105">
        <v>70</v>
      </c>
      <c r="K105">
        <v>80</v>
      </c>
    </row>
    <row r="106" spans="1:11" ht="33">
      <c r="A106">
        <v>1</v>
      </c>
      <c r="B106">
        <v>4</v>
      </c>
      <c r="C106" s="2">
        <f ca="1">INT(RAND()*(C$1+$B106-C$1-$A106)+C$1+$A106)</f>
        <v>1</v>
      </c>
      <c r="D106" s="2"/>
      <c r="E106" s="2"/>
      <c r="F106" s="2">
        <f aca="true" ca="1" t="shared" si="17" ref="D106:K108">INT(RAND()*(F$1+$B106-F$1-$A106)+F$1+$A106)</f>
        <v>33</v>
      </c>
      <c r="G106" s="2">
        <f ca="1" t="shared" si="17"/>
        <v>43</v>
      </c>
      <c r="H106" s="2">
        <f ca="1" t="shared" si="17"/>
        <v>53</v>
      </c>
      <c r="I106" s="2"/>
      <c r="J106" s="2"/>
      <c r="K106" s="2">
        <f ca="1" t="shared" si="17"/>
        <v>83</v>
      </c>
    </row>
    <row r="107" spans="1:11" ht="33">
      <c r="A107">
        <v>4</v>
      </c>
      <c r="B107">
        <v>7</v>
      </c>
      <c r="C107" s="2">
        <f ca="1">INT(RAND()*(C$1+$B107-C$1-$A107)+C$1+$A107)</f>
        <v>4</v>
      </c>
      <c r="D107" s="2">
        <f ca="1" t="shared" si="17"/>
        <v>16</v>
      </c>
      <c r="E107" s="2"/>
      <c r="F107" s="2">
        <f ca="1" t="shared" si="17"/>
        <v>34</v>
      </c>
      <c r="G107" s="2">
        <f ca="1" t="shared" si="17"/>
        <v>44</v>
      </c>
      <c r="H107" s="2"/>
      <c r="I107" s="2">
        <f ca="1" t="shared" si="17"/>
        <v>64</v>
      </c>
      <c r="J107" s="2"/>
      <c r="K107" s="2"/>
    </row>
    <row r="108" spans="1:11" ht="33">
      <c r="A108">
        <v>7</v>
      </c>
      <c r="B108">
        <v>11</v>
      </c>
      <c r="C108" s="2"/>
      <c r="D108" s="2">
        <f ca="1" t="shared" si="17"/>
        <v>19</v>
      </c>
      <c r="E108" s="2">
        <f ca="1" t="shared" si="17"/>
        <v>27</v>
      </c>
      <c r="F108" s="2"/>
      <c r="G108" s="2"/>
      <c r="H108" s="2">
        <f ca="1" t="shared" si="17"/>
        <v>59</v>
      </c>
      <c r="I108" s="2"/>
      <c r="J108" s="2">
        <f ca="1" t="shared" si="17"/>
        <v>79</v>
      </c>
      <c r="K108" s="2">
        <f ca="1" t="shared" si="17"/>
        <v>88</v>
      </c>
    </row>
    <row r="111" spans="3:11" ht="12.75" hidden="1">
      <c r="C111">
        <v>0</v>
      </c>
      <c r="D111">
        <v>10</v>
      </c>
      <c r="E111">
        <v>20</v>
      </c>
      <c r="F111">
        <v>30</v>
      </c>
      <c r="G111">
        <v>40</v>
      </c>
      <c r="H111">
        <v>50</v>
      </c>
      <c r="I111">
        <v>60</v>
      </c>
      <c r="J111">
        <v>70</v>
      </c>
      <c r="K111">
        <v>80</v>
      </c>
    </row>
    <row r="112" spans="1:11" ht="33">
      <c r="A112">
        <v>1</v>
      </c>
      <c r="B112">
        <v>4</v>
      </c>
      <c r="C112" s="2">
        <f ca="1">INT(RAND()*(C$1+$B112-C$1-$A112)+C$1+$A112)</f>
        <v>2</v>
      </c>
      <c r="D112" s="2"/>
      <c r="E112" s="2"/>
      <c r="F112" s="2">
        <f aca="true" ca="1" t="shared" si="18" ref="D112:K114">INT(RAND()*(F$1+$B112-F$1-$A112)+F$1+$A112)</f>
        <v>33</v>
      </c>
      <c r="G112" s="2">
        <f ca="1" t="shared" si="18"/>
        <v>42</v>
      </c>
      <c r="H112" s="2"/>
      <c r="I112" s="2">
        <f ca="1" t="shared" si="18"/>
        <v>62</v>
      </c>
      <c r="J112" s="2"/>
      <c r="K112" s="2">
        <f ca="1" t="shared" si="18"/>
        <v>83</v>
      </c>
    </row>
    <row r="113" spans="1:11" ht="33">
      <c r="A113">
        <v>4</v>
      </c>
      <c r="B113">
        <v>7</v>
      </c>
      <c r="C113" s="2"/>
      <c r="D113" s="2">
        <f ca="1" t="shared" si="18"/>
        <v>16</v>
      </c>
      <c r="E113" s="2"/>
      <c r="F113" s="2">
        <f ca="1" t="shared" si="18"/>
        <v>34</v>
      </c>
      <c r="G113" s="2">
        <f ca="1" t="shared" si="18"/>
        <v>44</v>
      </c>
      <c r="H113" s="2"/>
      <c r="I113" s="2">
        <f ca="1" t="shared" si="18"/>
        <v>66</v>
      </c>
      <c r="J113" s="2"/>
      <c r="K113" s="2">
        <f ca="1" t="shared" si="18"/>
        <v>85</v>
      </c>
    </row>
    <row r="114" spans="1:11" ht="33">
      <c r="A114">
        <v>7</v>
      </c>
      <c r="B114">
        <v>11</v>
      </c>
      <c r="C114" s="2">
        <f ca="1">INT(RAND()*(C$1+$B114-C$1-$A114)+C$1+$A114)</f>
        <v>7</v>
      </c>
      <c r="D114" s="2">
        <f ca="1" t="shared" si="18"/>
        <v>19</v>
      </c>
      <c r="E114" s="2">
        <f ca="1" t="shared" si="18"/>
        <v>27</v>
      </c>
      <c r="F114" s="2"/>
      <c r="G114" s="2"/>
      <c r="H114" s="2">
        <f ca="1" t="shared" si="18"/>
        <v>57</v>
      </c>
      <c r="I114" s="2"/>
      <c r="J114" s="2">
        <f ca="1" t="shared" si="18"/>
        <v>80</v>
      </c>
      <c r="K114" s="2"/>
    </row>
    <row r="115" spans="3:11" ht="12.75" hidden="1">
      <c r="C115">
        <v>0</v>
      </c>
      <c r="D115">
        <v>10</v>
      </c>
      <c r="E115">
        <v>20</v>
      </c>
      <c r="F115">
        <v>30</v>
      </c>
      <c r="G115">
        <v>40</v>
      </c>
      <c r="H115">
        <v>50</v>
      </c>
      <c r="I115">
        <v>60</v>
      </c>
      <c r="J115">
        <v>70</v>
      </c>
      <c r="K115">
        <v>80</v>
      </c>
    </row>
    <row r="117" spans="1:11" ht="33">
      <c r="A117">
        <v>1</v>
      </c>
      <c r="B117">
        <v>4</v>
      </c>
      <c r="C117" s="2"/>
      <c r="D117" s="2">
        <f ca="1">INT(RAND()*(D$1+$B117-D$1-$A117)+D$1+$A117)</f>
        <v>11</v>
      </c>
      <c r="E117" s="2"/>
      <c r="F117" s="2">
        <f ca="1">INT(RAND()*(F$1+$B117-F$1-$A117)+F$1+$A117)</f>
        <v>32</v>
      </c>
      <c r="G117" s="2">
        <f ca="1">INT(RAND()*(G$1+$B117-G$1-$A117)+G$1+$A117)</f>
        <v>43</v>
      </c>
      <c r="H117" s="2">
        <f ca="1">INT(RAND()*(H$1+$B117-H$1-$A117)+H$1+$A117)</f>
        <v>51</v>
      </c>
      <c r="I117" s="2"/>
      <c r="J117" s="2"/>
      <c r="K117" s="2">
        <f ca="1">INT(RAND()*(K$1+$B117-K$1-$A117)+K$1+$A117)</f>
        <v>82</v>
      </c>
    </row>
    <row r="118" spans="1:11" ht="33">
      <c r="A118">
        <v>4</v>
      </c>
      <c r="B118">
        <v>7</v>
      </c>
      <c r="C118" s="2">
        <f ca="1">INT(RAND()*(C$1+$B118-C$1-$A118)+C$1+$A118)</f>
        <v>4</v>
      </c>
      <c r="D118" s="2"/>
      <c r="E118" s="2">
        <f ca="1">INT(RAND()*(E$1+$B118-E$1-$A118)+E$1+$A118)</f>
        <v>25</v>
      </c>
      <c r="F118" s="2"/>
      <c r="G118" s="2">
        <f ca="1">INT(RAND()*(G$1+$B118-G$1-$A118)+G$1+$A118)</f>
        <v>45</v>
      </c>
      <c r="H118" s="2"/>
      <c r="I118" s="2">
        <f ca="1">INT(RAND()*(I$1+$B118-I$1-$A118)+I$1+$A118)</f>
        <v>66</v>
      </c>
      <c r="J118" s="2"/>
      <c r="K118" s="2">
        <f ca="1">INT(RAND()*(K$1+$B118-K$1-$A118)+K$1+$A118)</f>
        <v>85</v>
      </c>
    </row>
    <row r="119" spans="1:11" ht="33">
      <c r="A119">
        <v>7</v>
      </c>
      <c r="B119">
        <v>11</v>
      </c>
      <c r="C119" s="2">
        <f ca="1">INT(RAND()*(C$1+$B119-C$1-$A119)+C$1+$A119)</f>
        <v>7</v>
      </c>
      <c r="D119" s="2">
        <f ca="1">INT(RAND()*(D$1+$B119-D$1-$A119)+D$1+$A119)</f>
        <v>19</v>
      </c>
      <c r="E119" s="2">
        <f ca="1">INT(RAND()*(E$1+$B119-E$1-$A119)+E$1+$A119)</f>
        <v>28</v>
      </c>
      <c r="F119" s="2"/>
      <c r="G119" s="2"/>
      <c r="H119" s="2">
        <f ca="1">INT(RAND()*(H$1+$B119-H$1-$A119)+H$1+$A119)</f>
        <v>58</v>
      </c>
      <c r="I119" s="2"/>
      <c r="J119" s="2">
        <f ca="1">INT(RAND()*(J$1+$B119-J$1-$A119)+J$1+$A119)</f>
        <v>80</v>
      </c>
      <c r="K119" s="2"/>
    </row>
    <row r="122" spans="3:11" ht="12.75" hidden="1">
      <c r="C122">
        <v>0</v>
      </c>
      <c r="D122">
        <v>10</v>
      </c>
      <c r="E122">
        <v>20</v>
      </c>
      <c r="F122">
        <v>30</v>
      </c>
      <c r="G122">
        <v>40</v>
      </c>
      <c r="H122">
        <v>50</v>
      </c>
      <c r="I122">
        <v>60</v>
      </c>
      <c r="J122">
        <v>70</v>
      </c>
      <c r="K122">
        <v>80</v>
      </c>
    </row>
    <row r="123" spans="1:11" ht="33">
      <c r="A123">
        <v>1</v>
      </c>
      <c r="B123">
        <v>4</v>
      </c>
      <c r="C123" s="2">
        <f ca="1">INT(RAND()*(C$1+$B123-C$1-$A123)+C$1+$A123)</f>
        <v>2</v>
      </c>
      <c r="D123" s="2"/>
      <c r="E123" s="2">
        <f ca="1">INT(RAND()*(E$1+$B123-E$1-$A123)+E$1+$A123)</f>
        <v>22</v>
      </c>
      <c r="F123" s="2"/>
      <c r="G123" s="2"/>
      <c r="H123" s="2">
        <f ca="1">INT(RAND()*(H$1+$B123-H$1-$A123)+H$1+$A123)</f>
        <v>51</v>
      </c>
      <c r="I123" s="2">
        <f ca="1">INT(RAND()*(I$1+$B123-I$1-$A123)+I$1+$A123)</f>
        <v>61</v>
      </c>
      <c r="J123" s="2">
        <f ca="1">INT(RAND()*(J$1+$B123-J$1-$A123)+J$1+$A123)</f>
        <v>72</v>
      </c>
      <c r="K123" s="2"/>
    </row>
    <row r="124" spans="1:11" ht="33">
      <c r="A124">
        <v>4</v>
      </c>
      <c r="B124">
        <v>7</v>
      </c>
      <c r="C124" s="2"/>
      <c r="D124" s="2">
        <f ca="1">INT(RAND()*(D$1+$B124-D$1-$A124)+D$1+$A124)</f>
        <v>14</v>
      </c>
      <c r="E124" s="2">
        <f ca="1">INT(RAND()*(E$1+$B124-E$1-$A124)+E$1+$A124)</f>
        <v>26</v>
      </c>
      <c r="F124" s="2"/>
      <c r="G124" s="2">
        <f ca="1">INT(RAND()*(G$1+$B124-G$1-$A124)+G$1+$A124)</f>
        <v>44</v>
      </c>
      <c r="H124" s="2">
        <f ca="1">INT(RAND()*(H$1+$B124-H$1-$A124)+H$1+$A124)</f>
        <v>55</v>
      </c>
      <c r="I124" s="2"/>
      <c r="J124" s="2">
        <f ca="1">INT(RAND()*(J$1+$B124-J$1-$A124)+J$1+$A124)</f>
        <v>74</v>
      </c>
      <c r="K124" s="2"/>
    </row>
    <row r="125" spans="1:11" ht="33">
      <c r="A125">
        <v>7</v>
      </c>
      <c r="B125">
        <v>11</v>
      </c>
      <c r="C125" s="2"/>
      <c r="D125" s="2">
        <f ca="1">INT(RAND()*(D$1+$B125-D$1-$A125)+D$1+$A125)</f>
        <v>19</v>
      </c>
      <c r="E125" s="2"/>
      <c r="F125" s="2">
        <f ca="1">INT(RAND()*(F$1+$B125-F$1-$A125)+F$1+$A125)</f>
        <v>38</v>
      </c>
      <c r="G125" s="2">
        <f ca="1">INT(RAND()*(G$1+$B125-G$1-$A125)+G$1+$A125)</f>
        <v>48</v>
      </c>
      <c r="H125" s="2"/>
      <c r="I125" s="2">
        <f ca="1">INT(RAND()*(I$1+$B125-I$1-$A125)+I$1+$A125)</f>
        <v>68</v>
      </c>
      <c r="J125" s="2"/>
      <c r="K125" s="2">
        <f ca="1">INT(RAND()*(K$1+$B125-K$1-$A125)+K$1+$A125)</f>
        <v>90</v>
      </c>
    </row>
    <row r="128" spans="3:11" ht="12.75" hidden="1">
      <c r="C128">
        <v>0</v>
      </c>
      <c r="D128">
        <v>10</v>
      </c>
      <c r="E128">
        <v>20</v>
      </c>
      <c r="F128">
        <v>30</v>
      </c>
      <c r="G128">
        <v>40</v>
      </c>
      <c r="H128">
        <v>50</v>
      </c>
      <c r="I128">
        <v>60</v>
      </c>
      <c r="J128">
        <v>70</v>
      </c>
      <c r="K128">
        <v>80</v>
      </c>
    </row>
    <row r="129" spans="1:11" ht="33">
      <c r="A129">
        <v>1</v>
      </c>
      <c r="B129">
        <v>4</v>
      </c>
      <c r="C129" s="2">
        <f ca="1">INT(RAND()*(C$1+$B129-C$1-$A129)+C$1+$A129)</f>
        <v>2</v>
      </c>
      <c r="D129" s="2"/>
      <c r="E129" s="2">
        <f ca="1">INT(RAND()*(E$1+$B129-E$1-$A129)+E$1+$A129)</f>
        <v>22</v>
      </c>
      <c r="F129" s="2"/>
      <c r="G129" s="2"/>
      <c r="H129" s="2">
        <f ca="1">INT(RAND()*(H$1+$B129-H$1-$A129)+H$1+$A129)</f>
        <v>52</v>
      </c>
      <c r="I129" s="2">
        <f ca="1">INT(RAND()*(I$1+$B129-I$1-$A129)+I$1+$A129)</f>
        <v>62</v>
      </c>
      <c r="J129" s="2">
        <f ca="1">INT(RAND()*(J$1+$B129-J$1-$A129)+J$1+$A129)</f>
        <v>73</v>
      </c>
      <c r="K129" s="2"/>
    </row>
    <row r="130" spans="1:11" ht="33">
      <c r="A130">
        <v>4</v>
      </c>
      <c r="B130">
        <v>7</v>
      </c>
      <c r="C130" s="2">
        <f ca="1">INT(RAND()*(C$1+$B130-C$1-$A130)+C$1+$A130)</f>
        <v>4</v>
      </c>
      <c r="D130" s="2">
        <f ca="1">INT(RAND()*(D$1+$B130-D$1-$A130)+D$1+$A130)</f>
        <v>15</v>
      </c>
      <c r="E130" s="2"/>
      <c r="F130" s="2">
        <f ca="1">INT(RAND()*(F$1+$B130-F$1-$A130)+F$1+$A130)</f>
        <v>34</v>
      </c>
      <c r="G130" s="2">
        <f ca="1">INT(RAND()*(G$1+$B130-G$1-$A130)+G$1+$A130)</f>
        <v>44</v>
      </c>
      <c r="H130" s="2"/>
      <c r="I130" s="2"/>
      <c r="J130" s="2"/>
      <c r="K130" s="2">
        <f ca="1">INT(RAND()*(K$1+$B130-K$1-$A130)+K$1+$A130)</f>
        <v>86</v>
      </c>
    </row>
    <row r="131" spans="1:11" ht="33">
      <c r="A131">
        <v>7</v>
      </c>
      <c r="B131">
        <v>11</v>
      </c>
      <c r="C131" s="2"/>
      <c r="D131" s="2">
        <f ca="1">INT(RAND()*(D$1+$B131-D$1-$A131)+D$1+$A131)</f>
        <v>17</v>
      </c>
      <c r="E131" s="2">
        <f ca="1">INT(RAND()*(E$1+$B131-E$1-$A131)+E$1+$A131)</f>
        <v>30</v>
      </c>
      <c r="F131" s="2">
        <f ca="1">INT(RAND()*(F$1+$B131-F$1-$A131)+F$1+$A131)</f>
        <v>39</v>
      </c>
      <c r="G131" s="2"/>
      <c r="H131" s="2"/>
      <c r="I131" s="2">
        <f ca="1">INT(RAND()*(I$1+$B131-I$1-$A131)+I$1+$A131)</f>
        <v>68</v>
      </c>
      <c r="J131" s="2">
        <f ca="1">INT(RAND()*(J$1+$B131-J$1-$A131)+J$1+$A131)</f>
        <v>79</v>
      </c>
      <c r="K131" s="2"/>
    </row>
    <row r="134" spans="3:11" ht="12.75" hidden="1">
      <c r="C134">
        <v>0</v>
      </c>
      <c r="D134">
        <v>10</v>
      </c>
      <c r="E134">
        <v>20</v>
      </c>
      <c r="F134">
        <v>30</v>
      </c>
      <c r="G134">
        <v>40</v>
      </c>
      <c r="H134">
        <v>50</v>
      </c>
      <c r="I134">
        <v>60</v>
      </c>
      <c r="J134">
        <v>70</v>
      </c>
      <c r="K134">
        <v>80</v>
      </c>
    </row>
    <row r="135" spans="1:11" ht="33">
      <c r="A135">
        <v>1</v>
      </c>
      <c r="B135">
        <v>4</v>
      </c>
      <c r="C135" s="2"/>
      <c r="D135" s="2"/>
      <c r="E135" s="2"/>
      <c r="F135" s="2"/>
      <c r="G135" s="2">
        <f ca="1">INT(RAND()*(G$1+$B135-G$1-$A135)+G$1+$A135)</f>
        <v>42</v>
      </c>
      <c r="H135" s="2">
        <f ca="1">INT(RAND()*(H$1+$B135-H$1-$A135)+H$1+$A135)</f>
        <v>51</v>
      </c>
      <c r="I135" s="2">
        <f ca="1">INT(RAND()*(I$1+$B135-I$1-$A135)+I$1+$A135)</f>
        <v>61</v>
      </c>
      <c r="J135" s="2">
        <f ca="1">INT(RAND()*(J$1+$B135-J$1-$A135)+J$1+$A135)</f>
        <v>72</v>
      </c>
      <c r="K135" s="2">
        <f ca="1">INT(RAND()*(K$1+$B135-K$1-$A135)+K$1+$A135)</f>
        <v>82</v>
      </c>
    </row>
    <row r="136" spans="1:11" ht="33">
      <c r="A136">
        <v>4</v>
      </c>
      <c r="B136">
        <v>7</v>
      </c>
      <c r="C136" s="2">
        <f ca="1">INT(RAND()*(C$1+$B136-C$1-$A136)+C$1+$A136)</f>
        <v>5</v>
      </c>
      <c r="D136" s="2">
        <f ca="1">INT(RAND()*(D$1+$B136-D$1-$A136)+D$1+$A136)</f>
        <v>14</v>
      </c>
      <c r="E136" s="2">
        <f ca="1">INT(RAND()*(E$1+$B136-E$1-$A136)+E$1+$A136)</f>
        <v>26</v>
      </c>
      <c r="F136" s="2">
        <f ca="1">INT(RAND()*(F$1+$B136-F$1-$A136)+F$1+$A136)</f>
        <v>35</v>
      </c>
      <c r="G136" s="2"/>
      <c r="H136" s="2"/>
      <c r="I136" s="2"/>
      <c r="J136" s="2"/>
      <c r="K136" s="2">
        <f ca="1">INT(RAND()*(K$1+$B136-K$1-$A136)+K$1+$A136)</f>
        <v>84</v>
      </c>
    </row>
    <row r="137" spans="1:11" ht="33">
      <c r="A137">
        <v>7</v>
      </c>
      <c r="B137">
        <v>11</v>
      </c>
      <c r="C137" s="2"/>
      <c r="D137" s="2">
        <f ca="1">INT(RAND()*(D$1+$B137-D$1-$A137)+D$1+$A137)</f>
        <v>20</v>
      </c>
      <c r="E137" s="2"/>
      <c r="F137" s="2">
        <f ca="1">INT(RAND()*(F$1+$B137-F$1-$A137)+F$1+$A137)</f>
        <v>38</v>
      </c>
      <c r="G137" s="2"/>
      <c r="H137" s="2">
        <f ca="1">INT(RAND()*(H$1+$B137-H$1-$A137)+H$1+$A137)</f>
        <v>57</v>
      </c>
      <c r="I137" s="2">
        <f ca="1">INT(RAND()*(I$1+$B137-I$1-$A137)+I$1+$A137)</f>
        <v>68</v>
      </c>
      <c r="J137" s="2">
        <f ca="1">INT(RAND()*(J$1+$B137-J$1-$A137)+J$1+$A137)</f>
        <v>80</v>
      </c>
      <c r="K137" s="2"/>
    </row>
    <row r="138" spans="3:11" ht="12.75" hidden="1">
      <c r="C138">
        <v>0</v>
      </c>
      <c r="D138">
        <v>10</v>
      </c>
      <c r="E138">
        <v>20</v>
      </c>
      <c r="F138">
        <v>30</v>
      </c>
      <c r="G138">
        <v>40</v>
      </c>
      <c r="H138">
        <v>50</v>
      </c>
      <c r="I138">
        <v>60</v>
      </c>
      <c r="J138">
        <v>70</v>
      </c>
      <c r="K138">
        <v>80</v>
      </c>
    </row>
    <row r="140" spans="1:11" ht="33">
      <c r="A140">
        <v>1</v>
      </c>
      <c r="B140">
        <v>4</v>
      </c>
      <c r="C140" s="2">
        <f ca="1">INT(RAND()*(C$1+$B140-C$1-$A140)+C$1+$A140)</f>
        <v>3</v>
      </c>
      <c r="D140" s="2"/>
      <c r="E140" s="2"/>
      <c r="F140" s="2">
        <f aca="true" ca="1" t="shared" si="19" ref="F140:H141">INT(RAND()*(F$1+$B140-F$1-$A140)+F$1+$A140)</f>
        <v>33</v>
      </c>
      <c r="G140" s="2">
        <f ca="1" t="shared" si="19"/>
        <v>41</v>
      </c>
      <c r="H140" s="2">
        <f ca="1" t="shared" si="19"/>
        <v>51</v>
      </c>
      <c r="I140" s="2"/>
      <c r="J140" s="2"/>
      <c r="K140" s="2">
        <f ca="1">INT(RAND()*(K$1+$B140-K$1-$A140)+K$1+$A140)</f>
        <v>83</v>
      </c>
    </row>
    <row r="141" spans="1:11" ht="33">
      <c r="A141">
        <v>4</v>
      </c>
      <c r="B141">
        <v>7</v>
      </c>
      <c r="C141" s="2">
        <f ca="1">INT(RAND()*(C$1+$B141-C$1-$A141)+C$1+$A141)</f>
        <v>5</v>
      </c>
      <c r="D141" s="2">
        <f ca="1">INT(RAND()*(D$1+$B141-D$1-$A141)+D$1+$A141)</f>
        <v>14</v>
      </c>
      <c r="E141" s="2"/>
      <c r="F141" s="2">
        <f ca="1" t="shared" si="19"/>
        <v>36</v>
      </c>
      <c r="G141" s="2">
        <f ca="1" t="shared" si="19"/>
        <v>45</v>
      </c>
      <c r="H141" s="2">
        <f ca="1" t="shared" si="19"/>
        <v>54</v>
      </c>
      <c r="I141" s="2"/>
      <c r="J141" s="2">
        <f ca="1">INT(RAND()*(J$1+$B141-J$1-$A141)+J$1+$A141)</f>
        <v>74</v>
      </c>
      <c r="K141" s="2"/>
    </row>
    <row r="142" spans="1:11" ht="33">
      <c r="A142">
        <v>7</v>
      </c>
      <c r="B142">
        <v>11</v>
      </c>
      <c r="C142" s="2"/>
      <c r="D142" s="2">
        <f ca="1">INT(RAND()*(D$1+$B142-D$1-$A142)+D$1+$A142)</f>
        <v>18</v>
      </c>
      <c r="E142" s="2">
        <f ca="1">INT(RAND()*(E$1+$B142-E$1-$A142)+E$1+$A142)</f>
        <v>28</v>
      </c>
      <c r="F142" s="2"/>
      <c r="G142" s="2"/>
      <c r="H142" s="2"/>
      <c r="I142" s="2">
        <f ca="1">INT(RAND()*(I$1+$B142-I$1-$A142)+I$1+$A142)</f>
        <v>70</v>
      </c>
      <c r="J142" s="2">
        <f ca="1">INT(RAND()*(J$1+$B142-J$1-$A142)+J$1+$A142)</f>
        <v>77</v>
      </c>
      <c r="K142" s="2">
        <f ca="1">INT(RAND()*(K$1+$B142-K$1-$A142)+K$1+$A142)</f>
        <v>89</v>
      </c>
    </row>
    <row r="145" spans="3:11" ht="12.75" hidden="1">
      <c r="C145">
        <v>0</v>
      </c>
      <c r="D145">
        <v>10</v>
      </c>
      <c r="E145">
        <v>20</v>
      </c>
      <c r="F145">
        <v>30</v>
      </c>
      <c r="G145">
        <v>40</v>
      </c>
      <c r="H145">
        <v>50</v>
      </c>
      <c r="I145">
        <v>60</v>
      </c>
      <c r="J145">
        <v>70</v>
      </c>
      <c r="K145">
        <v>80</v>
      </c>
    </row>
    <row r="146" spans="1:11" ht="33">
      <c r="A146">
        <v>1</v>
      </c>
      <c r="B146">
        <v>4</v>
      </c>
      <c r="C146" s="2"/>
      <c r="D146" s="2">
        <f ca="1">INT(RAND()*(D$1+$B146-D$1-$A146)+D$1+$A146)</f>
        <v>13</v>
      </c>
      <c r="E146" s="2"/>
      <c r="F146" s="2">
        <f ca="1">INT(RAND()*(F$1+$B146-F$1-$A146)+F$1+$A146)</f>
        <v>32</v>
      </c>
      <c r="G146" s="2">
        <f ca="1">INT(RAND()*(G$1+$B146-G$1-$A146)+G$1+$A146)</f>
        <v>42</v>
      </c>
      <c r="H146" s="2"/>
      <c r="I146" s="2"/>
      <c r="J146" s="2">
        <f ca="1">INT(RAND()*(J$1+$B146-J$1-$A146)+J$1+$A146)</f>
        <v>71</v>
      </c>
      <c r="K146" s="2">
        <f ca="1">INT(RAND()*(K$1+$B146-K$1-$A146)+K$1+$A146)</f>
        <v>83</v>
      </c>
    </row>
    <row r="147" spans="1:11" ht="33">
      <c r="A147">
        <v>4</v>
      </c>
      <c r="B147">
        <v>7</v>
      </c>
      <c r="C147" s="2">
        <f ca="1">INT(RAND()*(C$1+$B147-C$1-$A147)+C$1+$A147)</f>
        <v>6</v>
      </c>
      <c r="D147" s="2"/>
      <c r="E147" s="2">
        <f ca="1">INT(RAND()*(E$1+$B147-E$1-$A147)+E$1+$A147)</f>
        <v>25</v>
      </c>
      <c r="F147" s="2"/>
      <c r="G147" s="2">
        <f ca="1">INT(RAND()*(G$1+$B147-G$1-$A147)+G$1+$A147)</f>
        <v>46</v>
      </c>
      <c r="H147" s="2"/>
      <c r="I147" s="2">
        <f ca="1">INT(RAND()*(I$1+$B147-I$1-$A147)+I$1+$A147)</f>
        <v>66</v>
      </c>
      <c r="J147" s="2"/>
      <c r="K147" s="2">
        <f ca="1">INT(RAND()*(K$1+$B147-K$1-$A147)+K$1+$A147)</f>
        <v>84</v>
      </c>
    </row>
    <row r="148" spans="1:11" ht="33">
      <c r="A148">
        <v>7</v>
      </c>
      <c r="B148">
        <v>11</v>
      </c>
      <c r="C148" s="2"/>
      <c r="D148" s="2">
        <f ca="1">INT(RAND()*(D$1+$B148-D$1-$A148)+D$1+$A148)</f>
        <v>17</v>
      </c>
      <c r="E148" s="2">
        <f ca="1">INT(RAND()*(E$1+$B148-E$1-$A148)+E$1+$A148)</f>
        <v>30</v>
      </c>
      <c r="F148" s="2">
        <f ca="1">INT(RAND()*(F$1+$B148-F$1-$A148)+F$1+$A148)</f>
        <v>38</v>
      </c>
      <c r="G148" s="2"/>
      <c r="H148" s="2">
        <f ca="1">INT(RAND()*(H$1+$B148-H$1-$A148)+H$1+$A148)</f>
        <v>57</v>
      </c>
      <c r="I148" s="2">
        <f ca="1">INT(RAND()*(I$1+$B148-I$1-$A148)+I$1+$A148)</f>
        <v>67</v>
      </c>
      <c r="J148" s="2"/>
      <c r="K148" s="2"/>
    </row>
    <row r="151" spans="3:11" ht="12.75" hidden="1">
      <c r="C151">
        <v>0</v>
      </c>
      <c r="D151">
        <v>10</v>
      </c>
      <c r="E151">
        <v>20</v>
      </c>
      <c r="F151">
        <v>30</v>
      </c>
      <c r="G151">
        <v>40</v>
      </c>
      <c r="H151">
        <v>50</v>
      </c>
      <c r="I151">
        <v>60</v>
      </c>
      <c r="J151">
        <v>70</v>
      </c>
      <c r="K151">
        <v>80</v>
      </c>
    </row>
    <row r="152" spans="1:11" ht="33">
      <c r="A152">
        <v>1</v>
      </c>
      <c r="B152">
        <v>4</v>
      </c>
      <c r="C152" s="2">
        <f ca="1">INT(RAND()*(C$1+$B152-C$1-$A152)+C$1+$A152)</f>
        <v>2</v>
      </c>
      <c r="D152" s="2"/>
      <c r="E152" s="2">
        <f ca="1">INT(RAND()*(E$1+$B152-E$1-$A152)+E$1+$A152)</f>
        <v>22</v>
      </c>
      <c r="F152" s="2"/>
      <c r="G152" s="2">
        <f ca="1">INT(RAND()*(G$1+$B152-G$1-$A152)+G$1+$A152)</f>
        <v>42</v>
      </c>
      <c r="H152" s="2"/>
      <c r="I152" s="2">
        <f ca="1">INT(RAND()*(I$1+$B152-I$1-$A152)+I$1+$A152)</f>
        <v>62</v>
      </c>
      <c r="J152" s="2"/>
      <c r="K152" s="2">
        <f ca="1">INT(RAND()*(K$1+$B152-K$1-$A152)+K$1+$A152)</f>
        <v>81</v>
      </c>
    </row>
    <row r="153" spans="1:11" ht="33">
      <c r="A153">
        <v>4</v>
      </c>
      <c r="B153">
        <v>7</v>
      </c>
      <c r="C153" s="2">
        <f ca="1">INT(RAND()*(C$1+$B153-C$1-$A153)+C$1+$A153)</f>
        <v>5</v>
      </c>
      <c r="D153" s="2"/>
      <c r="E153" s="2">
        <f ca="1">INT(RAND()*(E$1+$B153-E$1-$A153)+E$1+$A153)</f>
        <v>25</v>
      </c>
      <c r="F153" s="2"/>
      <c r="G153" s="2">
        <f ca="1">INT(RAND()*(G$1+$B153-G$1-$A153)+G$1+$A153)</f>
        <v>45</v>
      </c>
      <c r="H153" s="2"/>
      <c r="I153" s="2">
        <f ca="1">INT(RAND()*(I$1+$B153-I$1-$A153)+I$1+$A153)</f>
        <v>64</v>
      </c>
      <c r="J153" s="2">
        <f ca="1">INT(RAND()*(J$1+$B153-J$1-$A153)+J$1+$A153)</f>
        <v>75</v>
      </c>
      <c r="K153" s="2"/>
    </row>
    <row r="154" spans="1:11" ht="33">
      <c r="A154">
        <v>7</v>
      </c>
      <c r="B154">
        <v>11</v>
      </c>
      <c r="C154" s="2"/>
      <c r="D154" s="2">
        <f ca="1">INT(RAND()*(D$1+$B154-D$1-$A154)+D$1+$A154)</f>
        <v>19</v>
      </c>
      <c r="E154" s="2"/>
      <c r="F154" s="2">
        <f ca="1">INT(RAND()*(F$1+$B154-F$1-$A154)+F$1+$A154)</f>
        <v>39</v>
      </c>
      <c r="G154" s="2"/>
      <c r="H154" s="2">
        <f ca="1">INT(RAND()*(H$1+$B154-H$1-$A154)+H$1+$A154)</f>
        <v>57</v>
      </c>
      <c r="I154" s="2"/>
      <c r="J154" s="2">
        <f ca="1">INT(RAND()*(J$1+$B154-J$1-$A154)+J$1+$A154)</f>
        <v>78</v>
      </c>
      <c r="K154" s="2">
        <f ca="1">INT(RAND()*(K$1+$B154-K$1-$A154)+K$1+$A154)</f>
        <v>87</v>
      </c>
    </row>
    <row r="157" spans="3:11" ht="12.75" hidden="1">
      <c r="C157">
        <v>0</v>
      </c>
      <c r="D157">
        <v>10</v>
      </c>
      <c r="E157">
        <v>20</v>
      </c>
      <c r="F157">
        <v>30</v>
      </c>
      <c r="G157">
        <v>40</v>
      </c>
      <c r="H157">
        <v>50</v>
      </c>
      <c r="I157">
        <v>60</v>
      </c>
      <c r="J157">
        <v>70</v>
      </c>
      <c r="K157">
        <v>80</v>
      </c>
    </row>
    <row r="158" spans="1:11" ht="33">
      <c r="A158">
        <v>1</v>
      </c>
      <c r="B158">
        <v>4</v>
      </c>
      <c r="C158" s="2">
        <f ca="1">INT(RAND()*(C$1+$B158-C$1-$A158)+C$1+$A158)</f>
        <v>1</v>
      </c>
      <c r="D158" s="2">
        <f ca="1">INT(RAND()*(D$1+$B158-D$1-$A158)+D$1+$A158)</f>
        <v>13</v>
      </c>
      <c r="E158" s="2"/>
      <c r="F158" s="2">
        <f ca="1">INT(RAND()*(F$1+$B158-F$1-$A158)+F$1+$A158)</f>
        <v>31</v>
      </c>
      <c r="G158" s="2">
        <f ca="1">INT(RAND()*(G$1+$B158-G$1-$A158)+G$1+$A158)</f>
        <v>42</v>
      </c>
      <c r="H158" s="2"/>
      <c r="I158" s="2"/>
      <c r="J158" s="2">
        <f ca="1">INT(RAND()*(J$1+$B158-J$1-$A158)+J$1+$A158)</f>
        <v>73</v>
      </c>
      <c r="K158" s="2"/>
    </row>
    <row r="159" spans="1:11" ht="33">
      <c r="A159">
        <v>4</v>
      </c>
      <c r="B159">
        <v>7</v>
      </c>
      <c r="C159" s="2"/>
      <c r="D159" s="2">
        <f ca="1">INT(RAND()*(D$1+$B159-D$1-$A159)+D$1+$A159)</f>
        <v>16</v>
      </c>
      <c r="E159" s="2">
        <f ca="1">INT(RAND()*(E$1+$B159-E$1-$A159)+E$1+$A159)</f>
        <v>24</v>
      </c>
      <c r="F159" s="2"/>
      <c r="G159" s="2">
        <f ca="1">INT(RAND()*(G$1+$B159-G$1-$A159)+G$1+$A159)</f>
        <v>44</v>
      </c>
      <c r="H159" s="2"/>
      <c r="I159" s="2">
        <f ca="1">INT(RAND()*(I$1+$B159-I$1-$A159)+I$1+$A159)</f>
        <v>65</v>
      </c>
      <c r="J159" s="2"/>
      <c r="K159" s="2">
        <f ca="1">INT(RAND()*(K$1+$B159-K$1-$A159)+K$1+$A159)</f>
        <v>84</v>
      </c>
    </row>
    <row r="160" spans="1:11" ht="33">
      <c r="A160">
        <v>7</v>
      </c>
      <c r="B160">
        <v>11</v>
      </c>
      <c r="C160" s="2">
        <f ca="1">INT(RAND()*(C$1+$B160-C$1-$A160)+C$1+$A160)</f>
        <v>9</v>
      </c>
      <c r="D160" s="2"/>
      <c r="E160" s="2"/>
      <c r="F160" s="2">
        <f ca="1">INT(RAND()*(F$1+$B160-F$1-$A160)+F$1+$A160)</f>
        <v>40</v>
      </c>
      <c r="G160" s="2"/>
      <c r="H160" s="2">
        <f ca="1">INT(RAND()*(H$1+$B160-H$1-$A160)+H$1+$A160)</f>
        <v>60</v>
      </c>
      <c r="I160" s="2"/>
      <c r="J160" s="2">
        <f ca="1">INT(RAND()*(J$1+$B160-J$1-$A160)+J$1+$A160)</f>
        <v>79</v>
      </c>
      <c r="K160" s="2">
        <f ca="1">INT(RAND()*(K$1+$B160-K$1-$A160)+K$1+$A160)</f>
        <v>90</v>
      </c>
    </row>
    <row r="161" spans="3:11" ht="12.75" hidden="1">
      <c r="C161">
        <v>0</v>
      </c>
      <c r="D161">
        <v>10</v>
      </c>
      <c r="E161">
        <v>20</v>
      </c>
      <c r="F161">
        <v>30</v>
      </c>
      <c r="G161">
        <v>40</v>
      </c>
      <c r="H161">
        <v>50</v>
      </c>
      <c r="I161">
        <v>60</v>
      </c>
      <c r="J161">
        <v>70</v>
      </c>
      <c r="K161">
        <v>80</v>
      </c>
    </row>
    <row r="163" spans="1:11" ht="33">
      <c r="A163">
        <v>1</v>
      </c>
      <c r="B163">
        <v>4</v>
      </c>
      <c r="C163" s="2">
        <f ca="1">INT(RAND()*(C$1+$B163-C$1-$A163)+C$1+$A163)</f>
        <v>1</v>
      </c>
      <c r="D163" s="2">
        <f ca="1">INT(RAND()*(D$1+$B163-D$1-$A163)+D$1+$A163)</f>
        <v>11</v>
      </c>
      <c r="E163" s="2"/>
      <c r="F163" s="2">
        <f ca="1">INT(RAND()*(F$1+$B163-F$1-$A163)+F$1+$A163)</f>
        <v>33</v>
      </c>
      <c r="G163" s="2"/>
      <c r="H163" s="2">
        <f ca="1">INT(RAND()*(H$1+$B163-H$1-$A163)+H$1+$A163)</f>
        <v>51</v>
      </c>
      <c r="I163" s="2"/>
      <c r="J163" s="2"/>
      <c r="K163" s="2">
        <f ca="1">INT(RAND()*(K$1+$B163-K$1-$A163)+K$1+$A163)</f>
        <v>82</v>
      </c>
    </row>
    <row r="164" spans="1:11" ht="33">
      <c r="A164">
        <v>4</v>
      </c>
      <c r="B164">
        <v>7</v>
      </c>
      <c r="C164" s="2"/>
      <c r="D164" s="2"/>
      <c r="E164" s="2">
        <f ca="1">INT(RAND()*(E$1+$B164-E$1-$A164)+E$1+$A164)</f>
        <v>24</v>
      </c>
      <c r="F164" s="2"/>
      <c r="G164" s="2"/>
      <c r="H164" s="2">
        <f ca="1">INT(RAND()*(H$1+$B164-H$1-$A164)+H$1+$A164)</f>
        <v>54</v>
      </c>
      <c r="I164" s="2">
        <f ca="1">INT(RAND()*(I$1+$B164-I$1-$A164)+I$1+$A164)</f>
        <v>64</v>
      </c>
      <c r="J164" s="2">
        <f ca="1">INT(RAND()*(J$1+$B164-J$1-$A164)+J$1+$A164)</f>
        <v>75</v>
      </c>
      <c r="K164" s="2">
        <f ca="1">INT(RAND()*(K$1+$B164-K$1-$A164)+K$1+$A164)</f>
        <v>86</v>
      </c>
    </row>
    <row r="165" spans="1:11" ht="33">
      <c r="A165">
        <v>7</v>
      </c>
      <c r="B165">
        <v>11</v>
      </c>
      <c r="C165" s="2">
        <f ca="1">INT(RAND()*(C$1+$B165-C$1-$A165)+C$1+$A165)</f>
        <v>10</v>
      </c>
      <c r="D165" s="2">
        <f ca="1">INT(RAND()*(D$1+$B165-D$1-$A165)+D$1+$A165)</f>
        <v>19</v>
      </c>
      <c r="E165" s="2">
        <f ca="1">INT(RAND()*(E$1+$B165-E$1-$A165)+E$1+$A165)</f>
        <v>29</v>
      </c>
      <c r="F165" s="2">
        <f ca="1">INT(RAND()*(F$1+$B165-F$1-$A165)+F$1+$A165)</f>
        <v>40</v>
      </c>
      <c r="G165" s="2">
        <f ca="1">INT(RAND()*(G$1+$B165-G$1-$A165)+G$1+$A165)</f>
        <v>47</v>
      </c>
      <c r="H165" s="2"/>
      <c r="I165" s="2"/>
      <c r="J165" s="2"/>
      <c r="K165" s="2"/>
    </row>
    <row r="168" spans="3:11" ht="12.75" hidden="1">
      <c r="C168">
        <v>0</v>
      </c>
      <c r="D168">
        <v>10</v>
      </c>
      <c r="E168">
        <v>20</v>
      </c>
      <c r="F168">
        <v>30</v>
      </c>
      <c r="G168">
        <v>40</v>
      </c>
      <c r="H168">
        <v>50</v>
      </c>
      <c r="I168">
        <v>60</v>
      </c>
      <c r="J168">
        <v>70</v>
      </c>
      <c r="K168">
        <v>80</v>
      </c>
    </row>
    <row r="169" spans="1:11" ht="33">
      <c r="A169">
        <v>1</v>
      </c>
      <c r="B169">
        <v>4</v>
      </c>
      <c r="C169" s="2">
        <f ca="1">INT(RAND()*(C$1+$B169-C$1-$A169)+C$1+$A169)</f>
        <v>3</v>
      </c>
      <c r="D169" s="2"/>
      <c r="E169" s="2">
        <f ca="1">INT(RAND()*(E$1+$B169-E$1-$A169)+E$1+$A169)</f>
        <v>23</v>
      </c>
      <c r="F169" s="2">
        <f ca="1">INT(RAND()*(F$1+$B169-F$1-$A169)+F$1+$A169)</f>
        <v>32</v>
      </c>
      <c r="G169" s="2">
        <f ca="1">INT(RAND()*(G$1+$B169-G$1-$A169)+G$1+$A169)</f>
        <v>43</v>
      </c>
      <c r="H169" s="2"/>
      <c r="I169" s="2"/>
      <c r="J169" s="2">
        <f ca="1">INT(RAND()*(J$1+$B169-J$1-$A169)+J$1+$A169)</f>
        <v>71</v>
      </c>
      <c r="K169" s="2"/>
    </row>
    <row r="170" spans="1:11" ht="33">
      <c r="A170">
        <v>4</v>
      </c>
      <c r="B170">
        <v>7</v>
      </c>
      <c r="C170" s="2"/>
      <c r="D170" s="2"/>
      <c r="E170" s="2">
        <f ca="1">INT(RAND()*(E$1+$B170-E$1-$A170)+E$1+$A170)</f>
        <v>26</v>
      </c>
      <c r="F170" s="2"/>
      <c r="G170" s="2">
        <f ca="1">INT(RAND()*(G$1+$B170-G$1-$A170)+G$1+$A170)</f>
        <v>45</v>
      </c>
      <c r="H170" s="2"/>
      <c r="I170" s="2">
        <f ca="1">INT(RAND()*(I$1+$B170-I$1-$A170)+I$1+$A170)</f>
        <v>66</v>
      </c>
      <c r="J170" s="2">
        <f ca="1">INT(RAND()*(J$1+$B170-J$1-$A170)+J$1+$A170)</f>
        <v>74</v>
      </c>
      <c r="K170" s="2">
        <f ca="1">INT(RAND()*(K$1+$B170-K$1-$A170)+K$1+$A170)</f>
        <v>84</v>
      </c>
    </row>
    <row r="171" spans="1:11" ht="33">
      <c r="A171">
        <v>7</v>
      </c>
      <c r="B171">
        <v>11</v>
      </c>
      <c r="C171" s="2">
        <f ca="1">INT(RAND()*(C$1+$B171-C$1-$A171)+C$1+$A171)</f>
        <v>9</v>
      </c>
      <c r="D171" s="2">
        <f ca="1">INT(RAND()*(D$1+$B171-D$1-$A171)+D$1+$A171)</f>
        <v>17</v>
      </c>
      <c r="E171" s="2"/>
      <c r="F171" s="2">
        <f ca="1">INT(RAND()*(F$1+$B171-F$1-$A171)+F$1+$A171)</f>
        <v>37</v>
      </c>
      <c r="G171" s="2"/>
      <c r="H171" s="2">
        <f ca="1">INT(RAND()*(H$1+$B171-H$1-$A171)+H$1+$A171)</f>
        <v>58</v>
      </c>
      <c r="I171" s="2">
        <f ca="1">INT(RAND()*(I$1+$B171-I$1-$A171)+I$1+$A171)</f>
        <v>69</v>
      </c>
      <c r="J171" s="2"/>
      <c r="K171" s="2"/>
    </row>
    <row r="174" spans="3:11" ht="12.75" hidden="1">
      <c r="C174">
        <v>0</v>
      </c>
      <c r="D174">
        <v>10</v>
      </c>
      <c r="E174">
        <v>20</v>
      </c>
      <c r="F174">
        <v>30</v>
      </c>
      <c r="G174">
        <v>40</v>
      </c>
      <c r="H174">
        <v>50</v>
      </c>
      <c r="I174">
        <v>60</v>
      </c>
      <c r="J174">
        <v>70</v>
      </c>
      <c r="K174">
        <v>80</v>
      </c>
    </row>
    <row r="175" spans="1:11" ht="33">
      <c r="A175">
        <v>1</v>
      </c>
      <c r="B175">
        <v>4</v>
      </c>
      <c r="C175" s="2"/>
      <c r="D175" s="2">
        <f ca="1">INT(RAND()*(D$1+$B175-D$1-$A175)+D$1+$A175)</f>
        <v>13</v>
      </c>
      <c r="E175" s="2"/>
      <c r="F175" s="2">
        <f ca="1">INT(RAND()*(F$1+$B175-F$1-$A175)+F$1+$A175)</f>
        <v>31</v>
      </c>
      <c r="G175" s="2">
        <f ca="1">INT(RAND()*(G$1+$B175-G$1-$A175)+G$1+$A175)</f>
        <v>42</v>
      </c>
      <c r="H175" s="2"/>
      <c r="I175" s="2"/>
      <c r="J175" s="2">
        <f ca="1">INT(RAND()*(J$1+$B175-J$1-$A175)+J$1+$A175)</f>
        <v>72</v>
      </c>
      <c r="K175" s="2">
        <f ca="1">INT(RAND()*(K$1+$B175-K$1-$A175)+K$1+$A175)</f>
        <v>82</v>
      </c>
    </row>
    <row r="176" spans="1:11" ht="33">
      <c r="A176">
        <v>4</v>
      </c>
      <c r="B176">
        <v>7</v>
      </c>
      <c r="C176" s="2">
        <f ca="1">INT(RAND()*(C$1+$B176-C$1-$A176)+C$1+$A176)</f>
        <v>6</v>
      </c>
      <c r="D176" s="2">
        <f ca="1">INT(RAND()*(D$1+$B176-D$1-$A176)+D$1+$A176)</f>
        <v>16</v>
      </c>
      <c r="E176" s="2"/>
      <c r="F176" s="2">
        <f ca="1">INT(RAND()*(F$1+$B176-F$1-$A176)+F$1+$A176)</f>
        <v>36</v>
      </c>
      <c r="G176" s="2"/>
      <c r="H176" s="2">
        <f ca="1">INT(RAND()*(H$1+$B176-H$1-$A176)+H$1+$A176)</f>
        <v>55</v>
      </c>
      <c r="I176" s="2">
        <f ca="1">INT(RAND()*(I$1+$B176-I$1-$A176)+I$1+$A176)</f>
        <v>65</v>
      </c>
      <c r="J176" s="2"/>
      <c r="K176" s="2"/>
    </row>
    <row r="177" spans="1:11" ht="33">
      <c r="A177">
        <v>7</v>
      </c>
      <c r="B177">
        <v>11</v>
      </c>
      <c r="C177" s="2">
        <f ca="1">INT(RAND()*(C$1+$B177-C$1-$A177)+C$1+$A177)</f>
        <v>8</v>
      </c>
      <c r="D177" s="2"/>
      <c r="E177" s="2">
        <f ca="1">INT(RAND()*(E$1+$B177-E$1-$A177)+E$1+$A177)</f>
        <v>28</v>
      </c>
      <c r="F177" s="2"/>
      <c r="G177" s="2">
        <f ca="1">INT(RAND()*(G$1+$B177-G$1-$A177)+G$1+$A177)</f>
        <v>49</v>
      </c>
      <c r="H177" s="2">
        <f ca="1">INT(RAND()*(H$1+$B177-H$1-$A177)+H$1+$A177)</f>
        <v>57</v>
      </c>
      <c r="I177" s="2"/>
      <c r="J177" s="2"/>
      <c r="K177" s="2">
        <f ca="1">INT(RAND()*(K$1+$B177-K$1-$A177)+K$1+$A177)</f>
        <v>90</v>
      </c>
    </row>
    <row r="180" spans="3:11" ht="12.75" hidden="1">
      <c r="C180">
        <v>0</v>
      </c>
      <c r="D180">
        <v>10</v>
      </c>
      <c r="E180">
        <v>20</v>
      </c>
      <c r="F180">
        <v>30</v>
      </c>
      <c r="G180">
        <v>40</v>
      </c>
      <c r="H180">
        <v>50</v>
      </c>
      <c r="I180">
        <v>60</v>
      </c>
      <c r="J180">
        <v>70</v>
      </c>
      <c r="K180">
        <v>80</v>
      </c>
    </row>
    <row r="181" spans="1:11" ht="33">
      <c r="A181">
        <v>1</v>
      </c>
      <c r="B181">
        <v>4</v>
      </c>
      <c r="C181" s="2">
        <f ca="1">INT(RAND()*(C$1+$B181-C$1-$A181)+C$1+$A181)</f>
        <v>3</v>
      </c>
      <c r="D181" s="2"/>
      <c r="E181" s="2"/>
      <c r="F181" s="2">
        <f ca="1">INT(RAND()*(F$1+$B181-F$1-$A181)+F$1+$A181)</f>
        <v>32</v>
      </c>
      <c r="G181" s="2"/>
      <c r="H181" s="2"/>
      <c r="I181" s="2">
        <f ca="1">INT(RAND()*(I$1+$B181-I$1-$A181)+I$1+$A181)</f>
        <v>61</v>
      </c>
      <c r="J181" s="2">
        <f ca="1">INT(RAND()*(J$1+$B181-J$1-$A181)+J$1+$A181)</f>
        <v>72</v>
      </c>
      <c r="K181" s="2">
        <f ca="1">INT(RAND()*(K$1+$B181-K$1-$A181)+K$1+$A181)</f>
        <v>82</v>
      </c>
    </row>
    <row r="182" spans="1:11" ht="33">
      <c r="A182">
        <v>4</v>
      </c>
      <c r="B182">
        <v>7</v>
      </c>
      <c r="C182" s="2">
        <f ca="1">INT(RAND()*(C$1+$B182-C$1-$A182)+C$1+$A182)</f>
        <v>5</v>
      </c>
      <c r="D182" s="2">
        <f ca="1">INT(RAND()*(D$1+$B182-D$1-$A182)+D$1+$A182)</f>
        <v>16</v>
      </c>
      <c r="E182" s="2">
        <f ca="1">INT(RAND()*(E$1+$B182-E$1-$A182)+E$1+$A182)</f>
        <v>26</v>
      </c>
      <c r="F182" s="2"/>
      <c r="G182" s="2">
        <f ca="1">INT(RAND()*(G$1+$B182-G$1-$A182)+G$1+$A182)</f>
        <v>45</v>
      </c>
      <c r="H182" s="2">
        <f ca="1">INT(RAND()*(H$1+$B182-H$1-$A182)+H$1+$A182)</f>
        <v>55</v>
      </c>
      <c r="I182" s="2"/>
      <c r="J182" s="2"/>
      <c r="K182" s="2"/>
    </row>
    <row r="183" spans="1:11" ht="33">
      <c r="A183">
        <v>7</v>
      </c>
      <c r="B183">
        <v>11</v>
      </c>
      <c r="C183" s="2"/>
      <c r="D183" s="2">
        <f ca="1">INT(RAND()*(D$1+$B183-D$1-$A183)+D$1+$A183)</f>
        <v>19</v>
      </c>
      <c r="E183" s="2">
        <f ca="1">INT(RAND()*(E$1+$B183-E$1-$A183)+E$1+$A183)</f>
        <v>30</v>
      </c>
      <c r="F183" s="2"/>
      <c r="G183" s="2"/>
      <c r="H183" s="2">
        <f ca="1">INT(RAND()*(H$1+$B183-H$1-$A183)+H$1+$A183)</f>
        <v>58</v>
      </c>
      <c r="I183" s="2"/>
      <c r="J183" s="2">
        <f ca="1">INT(RAND()*(J$1+$B183-J$1-$A183)+J$1+$A183)</f>
        <v>77</v>
      </c>
      <c r="K183" s="2">
        <f ca="1">INT(RAND()*(K$1+$B183-K$1-$A183)+K$1+$A183)</f>
        <v>88</v>
      </c>
    </row>
    <row r="184" spans="3:11" ht="12.75" hidden="1">
      <c r="C184">
        <v>0</v>
      </c>
      <c r="D184">
        <v>10</v>
      </c>
      <c r="E184">
        <v>20</v>
      </c>
      <c r="F184">
        <v>30</v>
      </c>
      <c r="G184">
        <v>40</v>
      </c>
      <c r="H184">
        <v>50</v>
      </c>
      <c r="I184">
        <v>60</v>
      </c>
      <c r="J184">
        <v>70</v>
      </c>
      <c r="K184">
        <v>80</v>
      </c>
    </row>
    <row r="186" spans="1:11" ht="33">
      <c r="A186">
        <v>1</v>
      </c>
      <c r="B186">
        <v>4</v>
      </c>
      <c r="C186" s="2">
        <f ca="1">INT(RAND()*(C$1+$B186-C$1-$A186)+C$1+$A186)</f>
        <v>3</v>
      </c>
      <c r="D186" s="2"/>
      <c r="E186" s="2">
        <f ca="1">INT(RAND()*(E$1+$B186-E$1-$A186)+E$1+$A186)</f>
        <v>23</v>
      </c>
      <c r="F186" s="2">
        <f ca="1">INT(RAND()*(F$1+$B186-F$1-$A186)+F$1+$A186)</f>
        <v>32</v>
      </c>
      <c r="G186" s="2"/>
      <c r="H186" s="2">
        <f ca="1">INT(RAND()*(H$1+$B186-H$1-$A186)+H$1+$A186)</f>
        <v>53</v>
      </c>
      <c r="I186" s="2">
        <f ca="1">INT(RAND()*(I$1+$B186-I$1-$A186)+I$1+$A186)</f>
        <v>63</v>
      </c>
      <c r="J186" s="2"/>
      <c r="K186" s="2"/>
    </row>
    <row r="187" spans="1:11" ht="33">
      <c r="A187">
        <v>4</v>
      </c>
      <c r="B187">
        <v>7</v>
      </c>
      <c r="C187" s="2">
        <f ca="1">INT(RAND()*(C$1+$B187-C$1-$A187)+C$1+$A187)</f>
        <v>5</v>
      </c>
      <c r="D187" s="2"/>
      <c r="E187" s="2"/>
      <c r="F187" s="2"/>
      <c r="G187" s="2">
        <f ca="1">INT(RAND()*(G$1+$B187-G$1-$A187)+G$1+$A187)</f>
        <v>45</v>
      </c>
      <c r="H187" s="2"/>
      <c r="I187" s="2">
        <f ca="1">INT(RAND()*(I$1+$B187-I$1-$A187)+I$1+$A187)</f>
        <v>65</v>
      </c>
      <c r="J187" s="2">
        <f ca="1">INT(RAND()*(J$1+$B187-J$1-$A187)+J$1+$A187)</f>
        <v>74</v>
      </c>
      <c r="K187" s="2">
        <f ca="1">INT(RAND()*(K$1+$B187-K$1-$A187)+K$1+$A187)</f>
        <v>85</v>
      </c>
    </row>
    <row r="188" spans="1:11" ht="33">
      <c r="A188">
        <v>7</v>
      </c>
      <c r="B188">
        <v>11</v>
      </c>
      <c r="C188" s="2"/>
      <c r="D188" s="2">
        <f ca="1">INT(RAND()*(D$1+$B188-D$1-$A188)+D$1+$A188)</f>
        <v>20</v>
      </c>
      <c r="E188" s="2">
        <f ca="1">INT(RAND()*(E$1+$B188-E$1-$A188)+E$1+$A188)</f>
        <v>30</v>
      </c>
      <c r="F188" s="2">
        <f ca="1">INT(RAND()*(F$1+$B188-F$1-$A188)+F$1+$A188)</f>
        <v>38</v>
      </c>
      <c r="G188" s="2">
        <f ca="1">INT(RAND()*(G$1+$B188-G$1-$A188)+G$1+$A188)</f>
        <v>48</v>
      </c>
      <c r="H188" s="2">
        <f ca="1">INT(RAND()*(H$1+$B188-H$1-$A188)+H$1+$A188)</f>
        <v>58</v>
      </c>
      <c r="I188" s="2"/>
      <c r="J188" s="2"/>
      <c r="K188" s="2"/>
    </row>
    <row r="191" spans="3:11" ht="12.75" hidden="1">
      <c r="C191">
        <v>0</v>
      </c>
      <c r="D191">
        <v>10</v>
      </c>
      <c r="E191">
        <v>20</v>
      </c>
      <c r="F191">
        <v>30</v>
      </c>
      <c r="G191">
        <v>40</v>
      </c>
      <c r="H191">
        <v>50</v>
      </c>
      <c r="I191">
        <v>60</v>
      </c>
      <c r="J191">
        <v>70</v>
      </c>
      <c r="K191">
        <v>80</v>
      </c>
    </row>
    <row r="192" spans="1:11" ht="33">
      <c r="A192">
        <v>1</v>
      </c>
      <c r="B192">
        <v>4</v>
      </c>
      <c r="C192" s="2"/>
      <c r="D192" s="2">
        <f ca="1">INT(RAND()*(D$1+$B192-D$1-$A192)+D$1+$A192)</f>
        <v>13</v>
      </c>
      <c r="E192" s="2"/>
      <c r="F192" s="2">
        <f ca="1">INT(RAND()*(F$1+$B192-F$1-$A192)+F$1+$A192)</f>
        <v>32</v>
      </c>
      <c r="G192" s="2">
        <f ca="1">INT(RAND()*(G$1+$B192-G$1-$A192)+G$1+$A192)</f>
        <v>41</v>
      </c>
      <c r="H192" s="2"/>
      <c r="I192" s="2"/>
      <c r="J192" s="2">
        <f ca="1">INT(RAND()*(J$1+$B192-J$1-$A192)+J$1+$A192)</f>
        <v>72</v>
      </c>
      <c r="K192" s="2">
        <f ca="1">INT(RAND()*(K$1+$B192-K$1-$A192)+K$1+$A192)</f>
        <v>82</v>
      </c>
    </row>
    <row r="193" spans="1:11" ht="33">
      <c r="A193">
        <v>4</v>
      </c>
      <c r="B193">
        <v>7</v>
      </c>
      <c r="C193" s="2">
        <f ca="1">INT(RAND()*(C$1+$B193-C$1-$A193)+C$1+$A193)</f>
        <v>5</v>
      </c>
      <c r="D193" s="2">
        <f ca="1">INT(RAND()*(D$1+$B193-D$1-$A193)+D$1+$A193)</f>
        <v>14</v>
      </c>
      <c r="E193" s="2"/>
      <c r="F193" s="2"/>
      <c r="G193" s="2">
        <f ca="1">INT(RAND()*(G$1+$B193-G$1-$A193)+G$1+$A193)</f>
        <v>45</v>
      </c>
      <c r="H193" s="2">
        <f ca="1">INT(RAND()*(H$1+$B193-H$1-$A193)+H$1+$A193)</f>
        <v>56</v>
      </c>
      <c r="I193" s="2"/>
      <c r="J193" s="2"/>
      <c r="K193" s="2">
        <f ca="1">INT(RAND()*(K$1+$B193-K$1-$A193)+K$1+$A193)</f>
        <v>85</v>
      </c>
    </row>
    <row r="194" spans="1:11" ht="33">
      <c r="A194">
        <v>7</v>
      </c>
      <c r="B194">
        <v>11</v>
      </c>
      <c r="C194" s="2">
        <f ca="1">INT(RAND()*(C$1+$B194-C$1-$A194)+C$1+$A194)</f>
        <v>10</v>
      </c>
      <c r="D194" s="2"/>
      <c r="E194" s="2">
        <f ca="1">INT(RAND()*(E$1+$B194-E$1-$A194)+E$1+$A194)</f>
        <v>28</v>
      </c>
      <c r="F194" s="2">
        <f ca="1">INT(RAND()*(F$1+$B194-F$1-$A194)+F$1+$A194)</f>
        <v>37</v>
      </c>
      <c r="G194" s="2"/>
      <c r="H194" s="2">
        <f ca="1">INT(RAND()*(H$1+$B194-H$1-$A194)+H$1+$A194)</f>
        <v>57</v>
      </c>
      <c r="I194" s="2"/>
      <c r="J194" s="2">
        <f ca="1">INT(RAND()*(J$1+$B194-J$1-$A194)+J$1+$A194)</f>
        <v>79</v>
      </c>
      <c r="K194" s="2"/>
    </row>
    <row r="197" spans="3:11" ht="12.75" hidden="1">
      <c r="C197">
        <v>0</v>
      </c>
      <c r="D197">
        <v>10</v>
      </c>
      <c r="E197">
        <v>20</v>
      </c>
      <c r="F197">
        <v>30</v>
      </c>
      <c r="G197">
        <v>40</v>
      </c>
      <c r="H197">
        <v>50</v>
      </c>
      <c r="I197">
        <v>60</v>
      </c>
      <c r="J197">
        <v>70</v>
      </c>
      <c r="K197">
        <v>80</v>
      </c>
    </row>
    <row r="198" spans="1:11" ht="33">
      <c r="A198">
        <v>1</v>
      </c>
      <c r="B198">
        <v>4</v>
      </c>
      <c r="C198" s="2"/>
      <c r="D198" s="2">
        <f ca="1">INT(RAND()*(D$1+$B198-D$1-$A198)+D$1+$A198)</f>
        <v>11</v>
      </c>
      <c r="E198" s="2"/>
      <c r="F198" s="2">
        <f ca="1">INT(RAND()*(F$1+$B198-F$1-$A198)+F$1+$A198)</f>
        <v>33</v>
      </c>
      <c r="G198" s="2">
        <f ca="1">INT(RAND()*(G$1+$B198-G$1-$A198)+G$1+$A198)</f>
        <v>41</v>
      </c>
      <c r="H198" s="2">
        <f ca="1">INT(RAND()*(H$1+$B198-H$1-$A198)+H$1+$A198)</f>
        <v>52</v>
      </c>
      <c r="I198" s="2"/>
      <c r="J198" s="2"/>
      <c r="K198" s="2">
        <f ca="1">INT(RAND()*(K$1+$B198-K$1-$A198)+K$1+$A198)</f>
        <v>82</v>
      </c>
    </row>
    <row r="199" spans="1:11" ht="33">
      <c r="A199">
        <v>4</v>
      </c>
      <c r="B199">
        <v>7</v>
      </c>
      <c r="C199" s="2">
        <f ca="1">INT(RAND()*(C$1+$B199-C$1-$A199)+C$1+$A199)</f>
        <v>5</v>
      </c>
      <c r="D199" s="2"/>
      <c r="E199" s="2">
        <f ca="1">INT(RAND()*(E$1+$B199-E$1-$A199)+E$1+$A199)</f>
        <v>25</v>
      </c>
      <c r="F199" s="2">
        <f ca="1">INT(RAND()*(F$1+$B199-F$1-$A199)+F$1+$A199)</f>
        <v>35</v>
      </c>
      <c r="G199" s="2"/>
      <c r="H199" s="2"/>
      <c r="I199" s="2">
        <f ca="1">INT(RAND()*(I$1+$B199-I$1-$A199)+I$1+$A199)</f>
        <v>65</v>
      </c>
      <c r="J199" s="2"/>
      <c r="K199" s="2">
        <f ca="1">INT(RAND()*(K$1+$B199-K$1-$A199)+K$1+$A199)</f>
        <v>85</v>
      </c>
    </row>
    <row r="200" spans="1:11" ht="33">
      <c r="A200">
        <v>7</v>
      </c>
      <c r="B200">
        <v>11</v>
      </c>
      <c r="C200" s="2">
        <f ca="1">INT(RAND()*(C$1+$B200-C$1-$A200)+C$1+$A200)</f>
        <v>7</v>
      </c>
      <c r="D200" s="2">
        <f ca="1">INT(RAND()*(D$1+$B200-D$1-$A200)+D$1+$A200)</f>
        <v>18</v>
      </c>
      <c r="E200" s="2">
        <f ca="1">INT(RAND()*(E$1+$B200-E$1-$A200)+E$1+$A200)</f>
        <v>27</v>
      </c>
      <c r="F200" s="2"/>
      <c r="G200" s="2">
        <f ca="1">INT(RAND()*(G$1+$B200-G$1-$A200)+G$1+$A200)</f>
        <v>49</v>
      </c>
      <c r="H200" s="2"/>
      <c r="I200" s="2"/>
      <c r="J200" s="2">
        <f ca="1">INT(RAND()*(J$1+$B200-J$1-$A200)+J$1+$A200)</f>
        <v>78</v>
      </c>
      <c r="K200" s="2"/>
    </row>
    <row r="203" spans="3:11" ht="12.75" hidden="1">
      <c r="C203">
        <v>0</v>
      </c>
      <c r="D203">
        <v>10</v>
      </c>
      <c r="E203">
        <v>20</v>
      </c>
      <c r="F203">
        <v>30</v>
      </c>
      <c r="G203">
        <v>40</v>
      </c>
      <c r="H203">
        <v>50</v>
      </c>
      <c r="I203">
        <v>60</v>
      </c>
      <c r="J203">
        <v>70</v>
      </c>
      <c r="K203">
        <v>80</v>
      </c>
    </row>
    <row r="204" spans="1:11" ht="33">
      <c r="A204">
        <v>1</v>
      </c>
      <c r="B204">
        <v>4</v>
      </c>
      <c r="C204" s="2">
        <f ca="1">INT(RAND()*(C$1+$B204-C$1-$A204)+C$1+$A204)</f>
        <v>2</v>
      </c>
      <c r="D204" s="2">
        <f ca="1">INT(RAND()*(D$1+$B204-D$1-$A204)+D$1+$A204)</f>
        <v>11</v>
      </c>
      <c r="E204" s="2"/>
      <c r="F204" s="2"/>
      <c r="G204" s="2">
        <f ca="1">INT(RAND()*(G$1+$B204-G$1-$A204)+G$1+$A204)</f>
        <v>43</v>
      </c>
      <c r="H204" s="2">
        <f ca="1">INT(RAND()*(H$1+$B204-H$1-$A204)+H$1+$A204)</f>
        <v>51</v>
      </c>
      <c r="I204" s="2"/>
      <c r="J204" s="2"/>
      <c r="K204" s="2">
        <f ca="1">INT(RAND()*(K$1+$B204-K$1-$A204)+K$1+$A204)</f>
        <v>82</v>
      </c>
    </row>
    <row r="205" spans="1:11" ht="33">
      <c r="A205">
        <v>4</v>
      </c>
      <c r="B205">
        <v>7</v>
      </c>
      <c r="C205" s="2"/>
      <c r="D205" s="2"/>
      <c r="E205" s="2">
        <f ca="1">INT(RAND()*(E$1+$B205-E$1-$A205)+E$1+$A205)</f>
        <v>26</v>
      </c>
      <c r="F205" s="2">
        <f ca="1">INT(RAND()*(F$1+$B205-F$1-$A205)+F$1+$A205)</f>
        <v>36</v>
      </c>
      <c r="G205" s="2">
        <f ca="1">INT(RAND()*(G$1+$B205-G$1-$A205)+G$1+$A205)</f>
        <v>45</v>
      </c>
      <c r="H205" s="2"/>
      <c r="I205" s="2">
        <f ca="1">INT(RAND()*(I$1+$B205-I$1-$A205)+I$1+$A205)</f>
        <v>66</v>
      </c>
      <c r="J205" s="2">
        <f ca="1">INT(RAND()*(J$1+$B205-J$1-$A205)+J$1+$A205)</f>
        <v>75</v>
      </c>
      <c r="K205" s="2"/>
    </row>
    <row r="206" spans="1:11" ht="33">
      <c r="A206">
        <v>7</v>
      </c>
      <c r="B206">
        <v>11</v>
      </c>
      <c r="C206" s="2"/>
      <c r="D206" s="2">
        <f ca="1">INT(RAND()*(D$1+$B206-D$1-$A206)+D$1+$A206)</f>
        <v>18</v>
      </c>
      <c r="E206" s="2">
        <f ca="1">INT(RAND()*(E$1+$B206-E$1-$A206)+E$1+$A206)</f>
        <v>29</v>
      </c>
      <c r="F206" s="2">
        <f ca="1">INT(RAND()*(F$1+$B206-F$1-$A206)+F$1+$A206)</f>
        <v>39</v>
      </c>
      <c r="G206" s="2"/>
      <c r="H206" s="2">
        <f ca="1">INT(RAND()*(H$1+$B206-H$1-$A206)+H$1+$A206)</f>
        <v>59</v>
      </c>
      <c r="I206" s="2"/>
      <c r="J206" s="2"/>
      <c r="K206" s="2">
        <f ca="1">INT(RAND()*(K$1+$B206-K$1-$A206)+K$1+$A206)</f>
        <v>90</v>
      </c>
    </row>
    <row r="207" spans="3:11" ht="12.75" hidden="1">
      <c r="C207">
        <v>0</v>
      </c>
      <c r="D207">
        <v>10</v>
      </c>
      <c r="E207">
        <v>20</v>
      </c>
      <c r="F207">
        <v>30</v>
      </c>
      <c r="G207">
        <v>40</v>
      </c>
      <c r="H207">
        <v>50</v>
      </c>
      <c r="I207">
        <v>60</v>
      </c>
      <c r="J207">
        <v>70</v>
      </c>
      <c r="K207">
        <v>80</v>
      </c>
    </row>
    <row r="209" spans="1:11" ht="33">
      <c r="A209">
        <v>1</v>
      </c>
      <c r="B209">
        <v>4</v>
      </c>
      <c r="C209" s="2">
        <f ca="1">INT(RAND()*(C$1+$B209-C$1-$A209)+C$1+$A209)</f>
        <v>1</v>
      </c>
      <c r="D209" s="2"/>
      <c r="E209" s="2">
        <f ca="1">INT(RAND()*(E$1+$B209-E$1-$A209)+E$1+$A209)</f>
        <v>21</v>
      </c>
      <c r="F209" s="2"/>
      <c r="G209" s="2">
        <f ca="1">INT(RAND()*(G$1+$B209-G$1-$A209)+G$1+$A209)</f>
        <v>42</v>
      </c>
      <c r="H209" s="2">
        <f ca="1">INT(RAND()*(H$1+$B209-H$1-$A209)+H$1+$A209)</f>
        <v>53</v>
      </c>
      <c r="I209" s="2"/>
      <c r="J209" s="2"/>
      <c r="K209" s="2">
        <f ca="1">INT(RAND()*(K$1+$B209-K$1-$A209)+K$1+$A209)</f>
        <v>82</v>
      </c>
    </row>
    <row r="210" spans="1:11" ht="33">
      <c r="A210">
        <v>4</v>
      </c>
      <c r="B210">
        <v>7</v>
      </c>
      <c r="C210" s="2"/>
      <c r="D210" s="2">
        <f ca="1">INT(RAND()*(D$1+$B210-D$1-$A210)+D$1+$A210)</f>
        <v>14</v>
      </c>
      <c r="E210" s="2"/>
      <c r="F210" s="2">
        <f ca="1">INT(RAND()*(F$1+$B210-F$1-$A210)+F$1+$A210)</f>
        <v>36</v>
      </c>
      <c r="G210" s="2">
        <f ca="1">INT(RAND()*(G$1+$B210-G$1-$A210)+G$1+$A210)</f>
        <v>44</v>
      </c>
      <c r="H210" s="2"/>
      <c r="I210" s="2"/>
      <c r="J210" s="2">
        <f ca="1">INT(RAND()*(J$1+$B210-J$1-$A210)+J$1+$A210)</f>
        <v>74</v>
      </c>
      <c r="K210" s="2">
        <f ca="1">INT(RAND()*(K$1+$B210-K$1-$A210)+K$1+$A210)</f>
        <v>86</v>
      </c>
    </row>
    <row r="211" spans="1:11" ht="33">
      <c r="A211">
        <v>7</v>
      </c>
      <c r="B211">
        <v>11</v>
      </c>
      <c r="C211" s="2">
        <f ca="1">INT(RAND()*(C$1+$B211-C$1-$A211)+C$1+$A211)</f>
        <v>7</v>
      </c>
      <c r="D211" s="2"/>
      <c r="E211" s="2">
        <f ca="1">INT(RAND()*(E$1+$B211-E$1-$A211)+E$1+$A211)</f>
        <v>30</v>
      </c>
      <c r="F211" s="2">
        <f ca="1">INT(RAND()*(F$1+$B211-F$1-$A211)+F$1+$A211)</f>
        <v>39</v>
      </c>
      <c r="G211" s="2"/>
      <c r="H211" s="2">
        <f ca="1">INT(RAND()*(H$1+$B211-H$1-$A211)+H$1+$A211)</f>
        <v>57</v>
      </c>
      <c r="I211" s="2">
        <f ca="1">INT(RAND()*(I$1+$B211-I$1-$A211)+I$1+$A211)</f>
        <v>69</v>
      </c>
      <c r="J211" s="2"/>
      <c r="K211" s="2"/>
    </row>
    <row r="214" spans="3:11" ht="12.75" hidden="1">
      <c r="C214">
        <v>0</v>
      </c>
      <c r="D214">
        <v>10</v>
      </c>
      <c r="E214">
        <v>20</v>
      </c>
      <c r="F214">
        <v>30</v>
      </c>
      <c r="G214">
        <v>40</v>
      </c>
      <c r="H214">
        <v>50</v>
      </c>
      <c r="I214">
        <v>60</v>
      </c>
      <c r="J214">
        <v>70</v>
      </c>
      <c r="K214">
        <v>80</v>
      </c>
    </row>
    <row r="215" spans="1:11" ht="33">
      <c r="A215">
        <v>1</v>
      </c>
      <c r="B215">
        <v>4</v>
      </c>
      <c r="C215" s="2"/>
      <c r="D215" s="2"/>
      <c r="E215" s="2">
        <f ca="1">INT(RAND()*(E$1+$B215-E$1-$A215)+E$1+$A215)</f>
        <v>22</v>
      </c>
      <c r="F215" s="2">
        <f ca="1">INT(RAND()*(F$1+$B215-F$1-$A215)+F$1+$A215)</f>
        <v>32</v>
      </c>
      <c r="G215" s="2"/>
      <c r="H215" s="2"/>
      <c r="I215" s="2">
        <f ca="1">INT(RAND()*(I$1+$B215-I$1-$A215)+I$1+$A215)</f>
        <v>63</v>
      </c>
      <c r="J215" s="2">
        <f ca="1">INT(RAND()*(J$1+$B215-J$1-$A215)+J$1+$A215)</f>
        <v>72</v>
      </c>
      <c r="K215" s="2">
        <f ca="1">INT(RAND()*(K$1+$B215-K$1-$A215)+K$1+$A215)</f>
        <v>81</v>
      </c>
    </row>
    <row r="216" spans="1:11" ht="33">
      <c r="A216">
        <v>4</v>
      </c>
      <c r="B216">
        <v>7</v>
      </c>
      <c r="C216" s="2"/>
      <c r="D216" s="2">
        <f ca="1">INT(RAND()*(D$1+$B216-D$1-$A216)+D$1+$A216)</f>
        <v>15</v>
      </c>
      <c r="E216" s="2">
        <f ca="1">INT(RAND()*(E$1+$B216-E$1-$A216)+E$1+$A216)</f>
        <v>26</v>
      </c>
      <c r="F216" s="2"/>
      <c r="G216" s="2">
        <f ca="1">INT(RAND()*(G$1+$B216-G$1-$A216)+G$1+$A216)</f>
        <v>45</v>
      </c>
      <c r="H216" s="2">
        <f ca="1">INT(RAND()*(H$1+$B216-H$1-$A216)+H$1+$A216)</f>
        <v>55</v>
      </c>
      <c r="I216" s="2"/>
      <c r="J216" s="2"/>
      <c r="K216" s="2">
        <f ca="1">INT(RAND()*(K$1+$B216-K$1-$A216)+K$1+$A216)</f>
        <v>85</v>
      </c>
    </row>
    <row r="217" spans="1:11" ht="33">
      <c r="A217">
        <v>7</v>
      </c>
      <c r="B217">
        <v>11</v>
      </c>
      <c r="C217" s="2">
        <f ca="1">INT(RAND()*(C$1+$B217-C$1-$A217)+C$1+$A217)</f>
        <v>10</v>
      </c>
      <c r="D217" s="2">
        <f ca="1">INT(RAND()*(D$1+$B217-D$1-$A217)+D$1+$A217)</f>
        <v>19</v>
      </c>
      <c r="E217" s="2"/>
      <c r="F217" s="2">
        <f ca="1">INT(RAND()*(F$1+$B217-F$1-$A217)+F$1+$A217)</f>
        <v>39</v>
      </c>
      <c r="G217" s="2"/>
      <c r="H217" s="2">
        <f ca="1">INT(RAND()*(H$1+$B217-H$1-$A217)+H$1+$A217)</f>
        <v>57</v>
      </c>
      <c r="I217" s="2"/>
      <c r="J217" s="2">
        <f ca="1">INT(RAND()*(J$1+$B217-J$1-$A217)+J$1+$A217)</f>
        <v>78</v>
      </c>
      <c r="K217" s="2"/>
    </row>
    <row r="220" spans="3:11" ht="12.75" hidden="1">
      <c r="C220">
        <v>0</v>
      </c>
      <c r="D220">
        <v>10</v>
      </c>
      <c r="E220">
        <v>20</v>
      </c>
      <c r="F220">
        <v>30</v>
      </c>
      <c r="G220">
        <v>40</v>
      </c>
      <c r="H220">
        <v>50</v>
      </c>
      <c r="I220">
        <v>60</v>
      </c>
      <c r="J220">
        <v>70</v>
      </c>
      <c r="K220">
        <v>80</v>
      </c>
    </row>
    <row r="221" spans="1:11" ht="33">
      <c r="A221">
        <v>1</v>
      </c>
      <c r="B221">
        <v>4</v>
      </c>
      <c r="C221" s="2">
        <f ca="1">INT(RAND()*(C$1+$B221-C$1-$A221)+C$1+$A221)</f>
        <v>2</v>
      </c>
      <c r="D221" s="2"/>
      <c r="E221" s="2">
        <f ca="1">INT(RAND()*(E$1+$B221-E$1-$A221)+E$1+$A221)</f>
        <v>21</v>
      </c>
      <c r="F221" s="2">
        <f ca="1">INT(RAND()*(F$1+$B221-F$1-$A221)+F$1+$A221)</f>
        <v>31</v>
      </c>
      <c r="G221" s="2"/>
      <c r="H221" s="2"/>
      <c r="I221" s="2"/>
      <c r="J221" s="2">
        <f ca="1">INT(RAND()*(J$1+$B221-J$1-$A221)+J$1+$A221)</f>
        <v>72</v>
      </c>
      <c r="K221" s="2">
        <f ca="1">INT(RAND()*(K$1+$B221-K$1-$A221)+K$1+$A221)</f>
        <v>82</v>
      </c>
    </row>
    <row r="222" spans="1:11" ht="33">
      <c r="A222">
        <v>4</v>
      </c>
      <c r="B222">
        <v>7</v>
      </c>
      <c r="C222" s="2"/>
      <c r="D222" s="2">
        <f ca="1">INT(RAND()*(D$1+$B222-D$1-$A222)+D$1+$A222)</f>
        <v>15</v>
      </c>
      <c r="E222" s="2">
        <f ca="1">INT(RAND()*(E$1+$B222-E$1-$A222)+E$1+$A222)</f>
        <v>24</v>
      </c>
      <c r="F222" s="2"/>
      <c r="G222" s="2">
        <f ca="1">INT(RAND()*(G$1+$B222-G$1-$A222)+G$1+$A222)</f>
        <v>45</v>
      </c>
      <c r="H222" s="2">
        <f ca="1">INT(RAND()*(H$1+$B222-H$1-$A222)+H$1+$A222)</f>
        <v>54</v>
      </c>
      <c r="I222" s="2"/>
      <c r="J222" s="2"/>
      <c r="K222" s="2">
        <f ca="1">INT(RAND()*(K$1+$B222-K$1-$A222)+K$1+$A222)</f>
        <v>85</v>
      </c>
    </row>
    <row r="223" spans="1:11" ht="33">
      <c r="A223">
        <v>7</v>
      </c>
      <c r="B223">
        <v>11</v>
      </c>
      <c r="C223" s="2"/>
      <c r="D223" s="2">
        <f ca="1">INT(RAND()*(D$1+$B223-D$1-$A223)+D$1+$A223)</f>
        <v>20</v>
      </c>
      <c r="E223" s="2"/>
      <c r="F223" s="2">
        <f ca="1">INT(RAND()*(F$1+$B223-F$1-$A223)+F$1+$A223)</f>
        <v>40</v>
      </c>
      <c r="G223" s="2"/>
      <c r="H223" s="2">
        <f ca="1">INT(RAND()*(H$1+$B223-H$1-$A223)+H$1+$A223)</f>
        <v>60</v>
      </c>
      <c r="I223" s="2">
        <f ca="1">INT(RAND()*(I$1+$B223-I$1-$A223)+I$1+$A223)</f>
        <v>68</v>
      </c>
      <c r="J223" s="2">
        <f ca="1">INT(RAND()*(J$1+$B223-J$1-$A223)+J$1+$A223)</f>
        <v>77</v>
      </c>
      <c r="K223" s="2"/>
    </row>
    <row r="226" spans="3:11" ht="12.75" hidden="1">
      <c r="C226">
        <v>0</v>
      </c>
      <c r="D226">
        <v>10</v>
      </c>
      <c r="E226">
        <v>20</v>
      </c>
      <c r="F226">
        <v>30</v>
      </c>
      <c r="G226">
        <v>40</v>
      </c>
      <c r="H226">
        <v>50</v>
      </c>
      <c r="I226">
        <v>60</v>
      </c>
      <c r="J226">
        <v>70</v>
      </c>
      <c r="K226">
        <v>80</v>
      </c>
    </row>
    <row r="227" spans="1:11" ht="33">
      <c r="A227">
        <v>1</v>
      </c>
      <c r="B227">
        <v>4</v>
      </c>
      <c r="C227" s="2">
        <f ca="1">INT(RAND()*(C$1+$B227-C$1-$A227)+C$1+$A227)</f>
        <v>1</v>
      </c>
      <c r="D227" s="2">
        <f ca="1">INT(RAND()*(D$1+$B227-D$1-$A227)+D$1+$A227)</f>
        <v>11</v>
      </c>
      <c r="E227" s="2"/>
      <c r="F227" s="2"/>
      <c r="G227" s="2"/>
      <c r="H227" s="2"/>
      <c r="I227" s="2">
        <f ca="1">INT(RAND()*(I$1+$B227-I$1-$A227)+I$1+$A227)</f>
        <v>63</v>
      </c>
      <c r="J227" s="2">
        <f ca="1">INT(RAND()*(J$1+$B227-J$1-$A227)+J$1+$A227)</f>
        <v>71</v>
      </c>
      <c r="K227" s="2">
        <f ca="1">INT(RAND()*(K$1+$B227-K$1-$A227)+K$1+$A227)</f>
        <v>83</v>
      </c>
    </row>
    <row r="228" spans="1:11" ht="33">
      <c r="A228">
        <v>4</v>
      </c>
      <c r="B228">
        <v>7</v>
      </c>
      <c r="C228" s="2"/>
      <c r="D228" s="2"/>
      <c r="E228" s="2">
        <f ca="1">INT(RAND()*(E$1+$B228-E$1-$A228)+E$1+$A228)</f>
        <v>24</v>
      </c>
      <c r="F228" s="2">
        <f ca="1">INT(RAND()*(F$1+$B228-F$1-$A228)+F$1+$A228)</f>
        <v>36</v>
      </c>
      <c r="G228" s="2">
        <f ca="1">INT(RAND()*(G$1+$B228-G$1-$A228)+G$1+$A228)</f>
        <v>44</v>
      </c>
      <c r="H228" s="2">
        <f ca="1">INT(RAND()*(H$1+$B228-H$1-$A228)+H$1+$A228)</f>
        <v>55</v>
      </c>
      <c r="I228" s="2">
        <f ca="1">INT(RAND()*(I$1+$B228-I$1-$A228)+I$1+$A228)</f>
        <v>66</v>
      </c>
      <c r="J228" s="2"/>
      <c r="K228" s="2"/>
    </row>
    <row r="229" spans="1:11" ht="33">
      <c r="A229">
        <v>7</v>
      </c>
      <c r="B229">
        <v>11</v>
      </c>
      <c r="C229" s="2">
        <f ca="1">INT(RAND()*(C$1+$B229-C$1-$A229)+C$1+$A229)</f>
        <v>8</v>
      </c>
      <c r="D229" s="2">
        <f ca="1">INT(RAND()*(D$1+$B229-D$1-$A229)+D$1+$A229)</f>
        <v>17</v>
      </c>
      <c r="E229" s="2"/>
      <c r="F229" s="2"/>
      <c r="G229" s="2">
        <f ca="1">INT(RAND()*(G$1+$B229-G$1-$A229)+G$1+$A229)</f>
        <v>49</v>
      </c>
      <c r="H229" s="2"/>
      <c r="I229" s="2"/>
      <c r="J229" s="2">
        <f ca="1">INT(RAND()*(J$1+$B229-J$1-$A229)+J$1+$A229)</f>
        <v>80</v>
      </c>
      <c r="K229" s="2">
        <f ca="1">INT(RAND()*(K$1+$B229-K$1-$A229)+K$1+$A229)</f>
        <v>90</v>
      </c>
    </row>
  </sheetData>
  <printOptions/>
  <pageMargins left="0.75" right="0.75" top="1" bottom="1" header="0.5" footer="0.5"/>
  <pageSetup orientation="portrait" r:id="rId1"/>
  <rowBreaks count="9" manualBreakCount="9">
    <brk id="23" min="2" max="10" man="1"/>
    <brk id="46" min="2" max="10" man="1"/>
    <brk id="69" min="2" max="10" man="1"/>
    <brk id="92" min="2" max="10" man="1"/>
    <brk id="115" min="2" max="10" man="1"/>
    <brk id="138" min="2" max="10" man="1"/>
    <brk id="161" min="2" max="10" man="1"/>
    <brk id="184" min="2" max="10" man="1"/>
    <brk id="207" min="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view="pageBreakPreview" zoomScale="60" workbookViewId="0" topLeftCell="C216">
      <selection activeCell="C212" sqref="A212:IV212"/>
    </sheetView>
  </sheetViews>
  <sheetFormatPr defaultColWidth="9.140625" defaultRowHeight="12.75"/>
  <cols>
    <col min="1" max="2" width="0" style="0" hidden="1" customWidth="1"/>
  </cols>
  <sheetData>
    <row r="1" spans="3:11" ht="12.75" hidden="1">
      <c r="C1">
        <v>0</v>
      </c>
      <c r="D1">
        <v>10</v>
      </c>
      <c r="E1">
        <v>20</v>
      </c>
      <c r="F1">
        <v>30</v>
      </c>
      <c r="G1">
        <v>40</v>
      </c>
      <c r="H1">
        <v>50</v>
      </c>
      <c r="I1">
        <v>60</v>
      </c>
      <c r="J1">
        <v>70</v>
      </c>
      <c r="K1">
        <v>80</v>
      </c>
    </row>
    <row r="2" spans="1:11" ht="33">
      <c r="A2">
        <v>1</v>
      </c>
      <c r="B2">
        <v>4</v>
      </c>
      <c r="C2" s="2">
        <f ca="1">INT(RAND()*(C$1+$B2-C$1-$A2)+C$1+$A2)</f>
        <v>3</v>
      </c>
      <c r="D2" s="2">
        <f aca="true" ca="1" t="shared" si="0" ref="D2:K4">INT(RAND()*(D$1+$B2-D$1-$A2)+D$1+$A2)</f>
        <v>13</v>
      </c>
      <c r="E2" s="2">
        <f ca="1" t="shared" si="0"/>
        <v>21</v>
      </c>
      <c r="F2" s="2">
        <f ca="1" t="shared" si="0"/>
        <v>33</v>
      </c>
      <c r="G2" s="2">
        <f ca="1" t="shared" si="0"/>
        <v>42</v>
      </c>
      <c r="H2" s="2">
        <f ca="1" t="shared" si="0"/>
        <v>51</v>
      </c>
      <c r="I2" s="2">
        <f ca="1" t="shared" si="0"/>
        <v>61</v>
      </c>
      <c r="J2" s="2">
        <f ca="1" t="shared" si="0"/>
        <v>73</v>
      </c>
      <c r="K2" s="2">
        <f ca="1" t="shared" si="0"/>
        <v>81</v>
      </c>
    </row>
    <row r="3" spans="1:11" ht="33">
      <c r="A3">
        <v>4</v>
      </c>
      <c r="B3">
        <v>7</v>
      </c>
      <c r="C3" s="2">
        <f ca="1">INT(RAND()*(C$1+$B3-C$1-$A3)+C$1+$A3)</f>
        <v>5</v>
      </c>
      <c r="D3" s="2">
        <f ca="1" t="shared" si="0"/>
        <v>14</v>
      </c>
      <c r="E3" s="2">
        <f ca="1" t="shared" si="0"/>
        <v>26</v>
      </c>
      <c r="F3" s="2">
        <f ca="1" t="shared" si="0"/>
        <v>36</v>
      </c>
      <c r="G3" s="2">
        <f ca="1" t="shared" si="0"/>
        <v>45</v>
      </c>
      <c r="H3" s="2">
        <f ca="1" t="shared" si="0"/>
        <v>54</v>
      </c>
      <c r="I3" s="2">
        <f ca="1" t="shared" si="0"/>
        <v>66</v>
      </c>
      <c r="J3" s="2">
        <f ca="1" t="shared" si="0"/>
        <v>74</v>
      </c>
      <c r="K3" s="2">
        <f ca="1" t="shared" si="0"/>
        <v>86</v>
      </c>
    </row>
    <row r="4" spans="1:11" ht="33">
      <c r="A4">
        <v>7</v>
      </c>
      <c r="B4">
        <v>11</v>
      </c>
      <c r="C4" s="2">
        <f ca="1">INT(RAND()*(C$1+$B4-C$1-$A4)+C$1+$A4)</f>
        <v>7</v>
      </c>
      <c r="D4" s="2">
        <f ca="1" t="shared" si="0"/>
        <v>20</v>
      </c>
      <c r="E4" s="2">
        <f ca="1" t="shared" si="0"/>
        <v>30</v>
      </c>
      <c r="F4" s="2">
        <f ca="1" t="shared" si="0"/>
        <v>37</v>
      </c>
      <c r="G4" s="2">
        <f ca="1" t="shared" si="0"/>
        <v>50</v>
      </c>
      <c r="H4" s="2">
        <f ca="1" t="shared" si="0"/>
        <v>59</v>
      </c>
      <c r="I4" s="2">
        <f ca="1" t="shared" si="0"/>
        <v>70</v>
      </c>
      <c r="J4" s="2">
        <f ca="1" t="shared" si="0"/>
        <v>78</v>
      </c>
      <c r="K4" s="2">
        <f ca="1" t="shared" si="0"/>
        <v>90</v>
      </c>
    </row>
    <row r="7" spans="3:11" ht="12.75" hidden="1">
      <c r="C7">
        <v>0</v>
      </c>
      <c r="D7">
        <v>10</v>
      </c>
      <c r="E7">
        <v>20</v>
      </c>
      <c r="F7">
        <v>30</v>
      </c>
      <c r="G7">
        <v>40</v>
      </c>
      <c r="H7">
        <v>50</v>
      </c>
      <c r="I7">
        <v>60</v>
      </c>
      <c r="J7">
        <v>70</v>
      </c>
      <c r="K7">
        <v>80</v>
      </c>
    </row>
    <row r="8" spans="1:11" ht="33">
      <c r="A8">
        <v>1</v>
      </c>
      <c r="B8">
        <v>4</v>
      </c>
      <c r="C8" s="2">
        <f ca="1">INT(RAND()*(C$1+$B8-C$1-$A8)+C$1+$A8)</f>
        <v>3</v>
      </c>
      <c r="D8" s="2">
        <f aca="true" ca="1" t="shared" si="1" ref="D8:K10">INT(RAND()*(D$1+$B8-D$1-$A8)+D$1+$A8)</f>
        <v>11</v>
      </c>
      <c r="E8" s="2">
        <f ca="1" t="shared" si="1"/>
        <v>23</v>
      </c>
      <c r="F8" s="2">
        <f ca="1" t="shared" si="1"/>
        <v>33</v>
      </c>
      <c r="G8" s="2">
        <f ca="1" t="shared" si="1"/>
        <v>42</v>
      </c>
      <c r="H8" s="2">
        <f ca="1" t="shared" si="1"/>
        <v>51</v>
      </c>
      <c r="I8" s="2">
        <f ca="1" t="shared" si="1"/>
        <v>62</v>
      </c>
      <c r="J8" s="2">
        <f ca="1" t="shared" si="1"/>
        <v>73</v>
      </c>
      <c r="K8" s="2">
        <f ca="1" t="shared" si="1"/>
        <v>82</v>
      </c>
    </row>
    <row r="9" spans="1:11" ht="33">
      <c r="A9">
        <v>4</v>
      </c>
      <c r="B9">
        <v>7</v>
      </c>
      <c r="C9" s="2">
        <f ca="1">INT(RAND()*(C$1+$B9-C$1-$A9)+C$1+$A9)</f>
        <v>5</v>
      </c>
      <c r="D9" s="2">
        <f ca="1" t="shared" si="1"/>
        <v>16</v>
      </c>
      <c r="E9" s="2">
        <f ca="1" t="shared" si="1"/>
        <v>24</v>
      </c>
      <c r="F9" s="2">
        <f ca="1" t="shared" si="1"/>
        <v>34</v>
      </c>
      <c r="G9" s="2">
        <f ca="1" t="shared" si="1"/>
        <v>44</v>
      </c>
      <c r="H9" s="2">
        <f ca="1" t="shared" si="1"/>
        <v>54</v>
      </c>
      <c r="I9" s="2">
        <f ca="1" t="shared" si="1"/>
        <v>66</v>
      </c>
      <c r="J9" s="2">
        <f ca="1" t="shared" si="1"/>
        <v>75</v>
      </c>
      <c r="K9" s="2">
        <f ca="1" t="shared" si="1"/>
        <v>84</v>
      </c>
    </row>
    <row r="10" spans="1:11" ht="33">
      <c r="A10">
        <v>7</v>
      </c>
      <c r="B10">
        <v>11</v>
      </c>
      <c r="C10" s="2">
        <f ca="1">INT(RAND()*(C$1+$B10-C$1-$A10)+C$1+$A10)</f>
        <v>9</v>
      </c>
      <c r="D10" s="2">
        <f ca="1" t="shared" si="1"/>
        <v>17</v>
      </c>
      <c r="E10" s="2">
        <f ca="1" t="shared" si="1"/>
        <v>27</v>
      </c>
      <c r="F10" s="2">
        <f ca="1" t="shared" si="1"/>
        <v>40</v>
      </c>
      <c r="G10" s="2">
        <f ca="1" t="shared" si="1"/>
        <v>48</v>
      </c>
      <c r="H10" s="2">
        <f ca="1" t="shared" si="1"/>
        <v>58</v>
      </c>
      <c r="I10" s="2">
        <f ca="1" t="shared" si="1"/>
        <v>68</v>
      </c>
      <c r="J10" s="2">
        <f ca="1" t="shared" si="1"/>
        <v>80</v>
      </c>
      <c r="K10" s="2">
        <f ca="1" t="shared" si="1"/>
        <v>88</v>
      </c>
    </row>
    <row r="13" spans="3:11" ht="12.75" hidden="1">
      <c r="C13">
        <v>0</v>
      </c>
      <c r="D13">
        <v>10</v>
      </c>
      <c r="E13">
        <v>20</v>
      </c>
      <c r="F13">
        <v>30</v>
      </c>
      <c r="G13">
        <v>40</v>
      </c>
      <c r="H13">
        <v>50</v>
      </c>
      <c r="I13">
        <v>60</v>
      </c>
      <c r="J13">
        <v>70</v>
      </c>
      <c r="K13">
        <v>80</v>
      </c>
    </row>
    <row r="14" spans="1:11" ht="33">
      <c r="A14">
        <v>1</v>
      </c>
      <c r="B14">
        <v>4</v>
      </c>
      <c r="C14" s="2">
        <f ca="1">INT(RAND()*(C$1+$B14-C$1-$A14)+C$1+$A14)</f>
        <v>1</v>
      </c>
      <c r="D14" s="2">
        <f aca="true" ca="1" t="shared" si="2" ref="D14:K16">INT(RAND()*(D$1+$B14-D$1-$A14)+D$1+$A14)</f>
        <v>11</v>
      </c>
      <c r="E14" s="2">
        <f ca="1" t="shared" si="2"/>
        <v>23</v>
      </c>
      <c r="F14" s="2">
        <f ca="1" t="shared" si="2"/>
        <v>32</v>
      </c>
      <c r="G14" s="2">
        <f ca="1" t="shared" si="2"/>
        <v>42</v>
      </c>
      <c r="H14" s="2">
        <f ca="1" t="shared" si="2"/>
        <v>51</v>
      </c>
      <c r="I14" s="2">
        <f ca="1" t="shared" si="2"/>
        <v>62</v>
      </c>
      <c r="J14" s="2">
        <f ca="1" t="shared" si="2"/>
        <v>73</v>
      </c>
      <c r="K14" s="2">
        <f ca="1" t="shared" si="2"/>
        <v>83</v>
      </c>
    </row>
    <row r="15" spans="1:11" ht="33">
      <c r="A15">
        <v>4</v>
      </c>
      <c r="B15">
        <v>7</v>
      </c>
      <c r="C15" s="2">
        <f ca="1">INT(RAND()*(C$1+$B15-C$1-$A15)+C$1+$A15)</f>
        <v>4</v>
      </c>
      <c r="D15" s="2">
        <f ca="1" t="shared" si="2"/>
        <v>16</v>
      </c>
      <c r="E15" s="2">
        <f ca="1" t="shared" si="2"/>
        <v>25</v>
      </c>
      <c r="F15" s="2">
        <f ca="1" t="shared" si="2"/>
        <v>36</v>
      </c>
      <c r="G15" s="2">
        <f ca="1" t="shared" si="2"/>
        <v>46</v>
      </c>
      <c r="H15" s="2">
        <f ca="1" t="shared" si="2"/>
        <v>55</v>
      </c>
      <c r="I15" s="2">
        <f ca="1" t="shared" si="2"/>
        <v>64</v>
      </c>
      <c r="J15" s="2">
        <f ca="1" t="shared" si="2"/>
        <v>75</v>
      </c>
      <c r="K15" s="2">
        <f ca="1" t="shared" si="2"/>
        <v>86</v>
      </c>
    </row>
    <row r="16" spans="1:11" ht="33">
      <c r="A16">
        <v>7</v>
      </c>
      <c r="B16">
        <v>11</v>
      </c>
      <c r="C16" s="2">
        <f ca="1">INT(RAND()*(C$1+$B16-C$1-$A16)+C$1+$A16)</f>
        <v>7</v>
      </c>
      <c r="D16" s="2">
        <f ca="1" t="shared" si="2"/>
        <v>19</v>
      </c>
      <c r="E16" s="2">
        <f ca="1" t="shared" si="2"/>
        <v>30</v>
      </c>
      <c r="F16" s="2">
        <f ca="1" t="shared" si="2"/>
        <v>37</v>
      </c>
      <c r="G16" s="2">
        <f ca="1" t="shared" si="2"/>
        <v>50</v>
      </c>
      <c r="H16" s="2">
        <f ca="1" t="shared" si="2"/>
        <v>59</v>
      </c>
      <c r="I16" s="2">
        <f ca="1" t="shared" si="2"/>
        <v>67</v>
      </c>
      <c r="J16" s="2">
        <f ca="1" t="shared" si="2"/>
        <v>78</v>
      </c>
      <c r="K16" s="2">
        <f ca="1" t="shared" si="2"/>
        <v>89</v>
      </c>
    </row>
    <row r="19" spans="3:11" ht="12.75" hidden="1">
      <c r="C19">
        <v>0</v>
      </c>
      <c r="D19">
        <v>10</v>
      </c>
      <c r="E19">
        <v>20</v>
      </c>
      <c r="F19">
        <v>30</v>
      </c>
      <c r="G19">
        <v>40</v>
      </c>
      <c r="H19">
        <v>50</v>
      </c>
      <c r="I19">
        <v>60</v>
      </c>
      <c r="J19">
        <v>70</v>
      </c>
      <c r="K19">
        <v>80</v>
      </c>
    </row>
    <row r="20" spans="1:11" ht="33">
      <c r="A20">
        <v>1</v>
      </c>
      <c r="B20">
        <v>4</v>
      </c>
      <c r="C20" s="2">
        <f ca="1">INT(RAND()*(C$1+$B20-C$1-$A20)+C$1+$A20)</f>
        <v>1</v>
      </c>
      <c r="D20" s="2">
        <f aca="true" ca="1" t="shared" si="3" ref="D20:K22">INT(RAND()*(D$1+$B20-D$1-$A20)+D$1+$A20)</f>
        <v>11</v>
      </c>
      <c r="E20" s="2">
        <f ca="1" t="shared" si="3"/>
        <v>22</v>
      </c>
      <c r="F20" s="2">
        <f ca="1" t="shared" si="3"/>
        <v>32</v>
      </c>
      <c r="G20" s="2">
        <f ca="1" t="shared" si="3"/>
        <v>42</v>
      </c>
      <c r="H20" s="2">
        <f ca="1" t="shared" si="3"/>
        <v>52</v>
      </c>
      <c r="I20" s="2">
        <f ca="1" t="shared" si="3"/>
        <v>62</v>
      </c>
      <c r="J20" s="2">
        <f ca="1" t="shared" si="3"/>
        <v>72</v>
      </c>
      <c r="K20" s="2">
        <f ca="1" t="shared" si="3"/>
        <v>81</v>
      </c>
    </row>
    <row r="21" spans="1:11" ht="33">
      <c r="A21">
        <v>4</v>
      </c>
      <c r="B21">
        <v>7</v>
      </c>
      <c r="C21" s="3">
        <f ca="1">INT(RAND()*(C$1+$B21-C$1-$A21)+C$1+$A21)</f>
        <v>4</v>
      </c>
      <c r="D21" s="3">
        <f ca="1" t="shared" si="3"/>
        <v>15</v>
      </c>
      <c r="E21" s="3">
        <f ca="1" t="shared" si="3"/>
        <v>26</v>
      </c>
      <c r="F21" s="3">
        <f ca="1" t="shared" si="3"/>
        <v>34</v>
      </c>
      <c r="G21" s="3">
        <f ca="1" t="shared" si="3"/>
        <v>46</v>
      </c>
      <c r="H21" s="3">
        <f ca="1" t="shared" si="3"/>
        <v>55</v>
      </c>
      <c r="I21" s="3">
        <f ca="1" t="shared" si="3"/>
        <v>66</v>
      </c>
      <c r="J21" s="3">
        <f ca="1" t="shared" si="3"/>
        <v>74</v>
      </c>
      <c r="K21" s="3">
        <f ca="1" t="shared" si="3"/>
        <v>85</v>
      </c>
    </row>
    <row r="22" spans="1:11" s="1" customFormat="1" ht="33">
      <c r="A22" s="1">
        <v>7</v>
      </c>
      <c r="B22" s="1">
        <v>11</v>
      </c>
      <c r="C22" s="2">
        <f ca="1">INT(RAND()*(C$1+$B22-C$1-$A22)+C$1+$A22)</f>
        <v>9</v>
      </c>
      <c r="D22" s="2">
        <f ca="1" t="shared" si="3"/>
        <v>18</v>
      </c>
      <c r="E22" s="2">
        <f ca="1" t="shared" si="3"/>
        <v>27</v>
      </c>
      <c r="F22" s="2">
        <f ca="1" t="shared" si="3"/>
        <v>39</v>
      </c>
      <c r="G22" s="2">
        <f ca="1" t="shared" si="3"/>
        <v>50</v>
      </c>
      <c r="H22" s="2">
        <f ca="1" t="shared" si="3"/>
        <v>57</v>
      </c>
      <c r="I22" s="2">
        <f ca="1" t="shared" si="3"/>
        <v>67</v>
      </c>
      <c r="J22" s="2">
        <f ca="1" t="shared" si="3"/>
        <v>77</v>
      </c>
      <c r="K22" s="2">
        <f ca="1" t="shared" si="3"/>
        <v>88</v>
      </c>
    </row>
    <row r="23" spans="3:11" ht="12.75" hidden="1">
      <c r="C23">
        <v>0</v>
      </c>
      <c r="D23">
        <v>10</v>
      </c>
      <c r="E23">
        <v>20</v>
      </c>
      <c r="F23">
        <v>30</v>
      </c>
      <c r="G23">
        <v>40</v>
      </c>
      <c r="H23">
        <v>50</v>
      </c>
      <c r="I23">
        <v>60</v>
      </c>
      <c r="J23">
        <v>70</v>
      </c>
      <c r="K23">
        <v>80</v>
      </c>
    </row>
    <row r="25" spans="1:11" ht="33">
      <c r="A25">
        <v>1</v>
      </c>
      <c r="B25">
        <v>4</v>
      </c>
      <c r="C25" s="2">
        <f ca="1">INT(RAND()*(C$1+$B25-C$1-$A25)+C$1+$A25)</f>
        <v>1</v>
      </c>
      <c r="D25" s="2">
        <f aca="true" ca="1" t="shared" si="4" ref="D25:K27">INT(RAND()*(D$1+$B25-D$1-$A25)+D$1+$A25)</f>
        <v>13</v>
      </c>
      <c r="E25" s="2">
        <f ca="1" t="shared" si="4"/>
        <v>23</v>
      </c>
      <c r="F25" s="2">
        <f ca="1" t="shared" si="4"/>
        <v>32</v>
      </c>
      <c r="G25" s="2">
        <f ca="1" t="shared" si="4"/>
        <v>42</v>
      </c>
      <c r="H25" s="2">
        <f ca="1" t="shared" si="4"/>
        <v>52</v>
      </c>
      <c r="I25" s="2">
        <f ca="1" t="shared" si="4"/>
        <v>63</v>
      </c>
      <c r="J25" s="2">
        <f ca="1" t="shared" si="4"/>
        <v>72</v>
      </c>
      <c r="K25" s="2">
        <f ca="1" t="shared" si="4"/>
        <v>81</v>
      </c>
    </row>
    <row r="26" spans="1:11" ht="33">
      <c r="A26">
        <v>4</v>
      </c>
      <c r="B26">
        <v>7</v>
      </c>
      <c r="C26" s="2">
        <f ca="1">INT(RAND()*(C$1+$B26-C$1-$A26)+C$1+$A26)</f>
        <v>6</v>
      </c>
      <c r="D26" s="2">
        <f ca="1" t="shared" si="4"/>
        <v>14</v>
      </c>
      <c r="E26" s="2">
        <f ca="1" t="shared" si="4"/>
        <v>24</v>
      </c>
      <c r="F26" s="2">
        <f ca="1" t="shared" si="4"/>
        <v>36</v>
      </c>
      <c r="G26" s="2">
        <f ca="1" t="shared" si="4"/>
        <v>46</v>
      </c>
      <c r="H26" s="2">
        <f ca="1" t="shared" si="4"/>
        <v>54</v>
      </c>
      <c r="I26" s="2">
        <f ca="1" t="shared" si="4"/>
        <v>66</v>
      </c>
      <c r="J26" s="2">
        <f ca="1" t="shared" si="4"/>
        <v>74</v>
      </c>
      <c r="K26" s="2">
        <f ca="1" t="shared" si="4"/>
        <v>84</v>
      </c>
    </row>
    <row r="27" spans="1:11" ht="33">
      <c r="A27">
        <v>7</v>
      </c>
      <c r="B27">
        <v>11</v>
      </c>
      <c r="C27" s="2">
        <f ca="1">INT(RAND()*(C$1+$B27-C$1-$A27)+C$1+$A27)</f>
        <v>10</v>
      </c>
      <c r="D27" s="2">
        <f ca="1" t="shared" si="4"/>
        <v>20</v>
      </c>
      <c r="E27" s="2">
        <f ca="1" t="shared" si="4"/>
        <v>29</v>
      </c>
      <c r="F27" s="2">
        <f ca="1" t="shared" si="4"/>
        <v>39</v>
      </c>
      <c r="G27" s="2">
        <f ca="1" t="shared" si="4"/>
        <v>49</v>
      </c>
      <c r="H27" s="2">
        <f ca="1" t="shared" si="4"/>
        <v>60</v>
      </c>
      <c r="I27" s="2">
        <f ca="1" t="shared" si="4"/>
        <v>70</v>
      </c>
      <c r="J27" s="2">
        <f ca="1" t="shared" si="4"/>
        <v>78</v>
      </c>
      <c r="K27" s="2">
        <f ca="1" t="shared" si="4"/>
        <v>90</v>
      </c>
    </row>
    <row r="30" spans="3:11" ht="12.75" hidden="1">
      <c r="C30">
        <v>0</v>
      </c>
      <c r="D30">
        <v>10</v>
      </c>
      <c r="E30">
        <v>20</v>
      </c>
      <c r="F30">
        <v>30</v>
      </c>
      <c r="G30">
        <v>40</v>
      </c>
      <c r="H30">
        <v>50</v>
      </c>
      <c r="I30">
        <v>60</v>
      </c>
      <c r="J30">
        <v>70</v>
      </c>
      <c r="K30">
        <v>80</v>
      </c>
    </row>
    <row r="31" spans="1:11" ht="33">
      <c r="A31">
        <v>1</v>
      </c>
      <c r="B31">
        <v>4</v>
      </c>
      <c r="C31" s="2">
        <f ca="1">INT(RAND()*(C$1+$B31-C$1-$A31)+C$1+$A31)</f>
        <v>2</v>
      </c>
      <c r="D31" s="2">
        <f aca="true" ca="1" t="shared" si="5" ref="D31:K33">INT(RAND()*(D$1+$B31-D$1-$A31)+D$1+$A31)</f>
        <v>13</v>
      </c>
      <c r="E31" s="2">
        <f ca="1" t="shared" si="5"/>
        <v>21</v>
      </c>
      <c r="F31" s="2">
        <f ca="1" t="shared" si="5"/>
        <v>33</v>
      </c>
      <c r="G31" s="2">
        <f ca="1" t="shared" si="5"/>
        <v>41</v>
      </c>
      <c r="H31" s="2">
        <f ca="1" t="shared" si="5"/>
        <v>51</v>
      </c>
      <c r="I31" s="2">
        <f ca="1" t="shared" si="5"/>
        <v>61</v>
      </c>
      <c r="J31" s="2">
        <f ca="1" t="shared" si="5"/>
        <v>71</v>
      </c>
      <c r="K31" s="2">
        <f ca="1" t="shared" si="5"/>
        <v>82</v>
      </c>
    </row>
    <row r="32" spans="1:11" ht="33">
      <c r="A32">
        <v>4</v>
      </c>
      <c r="B32">
        <v>7</v>
      </c>
      <c r="C32" s="2">
        <f ca="1">INT(RAND()*(C$1+$B32-C$1-$A32)+C$1+$A32)</f>
        <v>4</v>
      </c>
      <c r="D32" s="2">
        <f ca="1" t="shared" si="5"/>
        <v>16</v>
      </c>
      <c r="E32" s="2">
        <f ca="1" t="shared" si="5"/>
        <v>24</v>
      </c>
      <c r="F32" s="2">
        <f ca="1" t="shared" si="5"/>
        <v>35</v>
      </c>
      <c r="G32" s="2">
        <f ca="1" t="shared" si="5"/>
        <v>45</v>
      </c>
      <c r="H32" s="2">
        <f ca="1" t="shared" si="5"/>
        <v>56</v>
      </c>
      <c r="I32" s="2">
        <f ca="1" t="shared" si="5"/>
        <v>65</v>
      </c>
      <c r="J32" s="2">
        <f ca="1" t="shared" si="5"/>
        <v>74</v>
      </c>
      <c r="K32" s="2">
        <f ca="1" t="shared" si="5"/>
        <v>86</v>
      </c>
    </row>
    <row r="33" spans="1:11" ht="33">
      <c r="A33">
        <v>7</v>
      </c>
      <c r="B33">
        <v>11</v>
      </c>
      <c r="C33" s="2">
        <f ca="1">INT(RAND()*(C$1+$B33-C$1-$A33)+C$1+$A33)</f>
        <v>9</v>
      </c>
      <c r="D33" s="2">
        <f ca="1" t="shared" si="5"/>
        <v>17</v>
      </c>
      <c r="E33" s="2">
        <f ca="1" t="shared" si="5"/>
        <v>30</v>
      </c>
      <c r="F33" s="2">
        <f ca="1" t="shared" si="5"/>
        <v>38</v>
      </c>
      <c r="G33" s="2">
        <f ca="1" t="shared" si="5"/>
        <v>49</v>
      </c>
      <c r="H33" s="2">
        <f ca="1" t="shared" si="5"/>
        <v>60</v>
      </c>
      <c r="I33" s="2">
        <f ca="1" t="shared" si="5"/>
        <v>68</v>
      </c>
      <c r="J33" s="2">
        <f ca="1" t="shared" si="5"/>
        <v>79</v>
      </c>
      <c r="K33" s="2">
        <f ca="1" t="shared" si="5"/>
        <v>90</v>
      </c>
    </row>
    <row r="36" spans="3:11" ht="12.75" hidden="1">
      <c r="C36">
        <v>0</v>
      </c>
      <c r="D36">
        <v>10</v>
      </c>
      <c r="E36">
        <v>20</v>
      </c>
      <c r="F36">
        <v>30</v>
      </c>
      <c r="G36">
        <v>40</v>
      </c>
      <c r="H36">
        <v>50</v>
      </c>
      <c r="I36">
        <v>60</v>
      </c>
      <c r="J36">
        <v>70</v>
      </c>
      <c r="K36">
        <v>80</v>
      </c>
    </row>
    <row r="37" spans="1:11" ht="33">
      <c r="A37">
        <v>1</v>
      </c>
      <c r="B37">
        <v>4</v>
      </c>
      <c r="C37" s="2">
        <f ca="1">INT(RAND()*(C$1+$B37-C$1-$A37)+C$1+$A37)</f>
        <v>2</v>
      </c>
      <c r="D37" s="2">
        <f aca="true" ca="1" t="shared" si="6" ref="D37:K39">INT(RAND()*(D$1+$B37-D$1-$A37)+D$1+$A37)</f>
        <v>13</v>
      </c>
      <c r="E37" s="2">
        <f ca="1" t="shared" si="6"/>
        <v>23</v>
      </c>
      <c r="F37" s="2">
        <f ca="1" t="shared" si="6"/>
        <v>31</v>
      </c>
      <c r="G37" s="2">
        <f ca="1" t="shared" si="6"/>
        <v>43</v>
      </c>
      <c r="H37" s="2">
        <f ca="1" t="shared" si="6"/>
        <v>52</v>
      </c>
      <c r="I37" s="2">
        <f ca="1" t="shared" si="6"/>
        <v>61</v>
      </c>
      <c r="J37" s="2">
        <f ca="1" t="shared" si="6"/>
        <v>72</v>
      </c>
      <c r="K37" s="2">
        <f ca="1" t="shared" si="6"/>
        <v>81</v>
      </c>
    </row>
    <row r="38" spans="1:11" ht="33">
      <c r="A38">
        <v>4</v>
      </c>
      <c r="B38">
        <v>7</v>
      </c>
      <c r="C38" s="2">
        <f ca="1">INT(RAND()*(C$1+$B38-C$1-$A38)+C$1+$A38)</f>
        <v>5</v>
      </c>
      <c r="D38" s="2">
        <f ca="1" t="shared" si="6"/>
        <v>14</v>
      </c>
      <c r="E38" s="2">
        <f ca="1" t="shared" si="6"/>
        <v>26</v>
      </c>
      <c r="F38" s="2">
        <f ca="1" t="shared" si="6"/>
        <v>34</v>
      </c>
      <c r="G38" s="2">
        <f ca="1" t="shared" si="6"/>
        <v>44</v>
      </c>
      <c r="H38" s="2">
        <f ca="1" t="shared" si="6"/>
        <v>56</v>
      </c>
      <c r="I38" s="2">
        <f ca="1" t="shared" si="6"/>
        <v>66</v>
      </c>
      <c r="J38" s="2">
        <f ca="1" t="shared" si="6"/>
        <v>74</v>
      </c>
      <c r="K38" s="2">
        <f ca="1" t="shared" si="6"/>
        <v>84</v>
      </c>
    </row>
    <row r="39" spans="1:11" ht="33">
      <c r="A39">
        <v>7</v>
      </c>
      <c r="B39">
        <v>11</v>
      </c>
      <c r="C39" s="2">
        <f ca="1">INT(RAND()*(C$1+$B39-C$1-$A39)+C$1+$A39)</f>
        <v>9</v>
      </c>
      <c r="D39" s="2">
        <f ca="1" t="shared" si="6"/>
        <v>18</v>
      </c>
      <c r="E39" s="2">
        <f ca="1" t="shared" si="6"/>
        <v>29</v>
      </c>
      <c r="F39" s="2">
        <f ca="1" t="shared" si="6"/>
        <v>39</v>
      </c>
      <c r="G39" s="2">
        <f ca="1" t="shared" si="6"/>
        <v>50</v>
      </c>
      <c r="H39" s="2">
        <f ca="1" t="shared" si="6"/>
        <v>57</v>
      </c>
      <c r="I39" s="2">
        <f ca="1" t="shared" si="6"/>
        <v>67</v>
      </c>
      <c r="J39" s="2">
        <f ca="1" t="shared" si="6"/>
        <v>77</v>
      </c>
      <c r="K39" s="2">
        <f ca="1" t="shared" si="6"/>
        <v>90</v>
      </c>
    </row>
    <row r="42" spans="3:11" ht="12.75" hidden="1">
      <c r="C42">
        <v>0</v>
      </c>
      <c r="D42">
        <v>10</v>
      </c>
      <c r="E42">
        <v>20</v>
      </c>
      <c r="F42">
        <v>30</v>
      </c>
      <c r="G42">
        <v>40</v>
      </c>
      <c r="H42">
        <v>50</v>
      </c>
      <c r="I42">
        <v>60</v>
      </c>
      <c r="J42">
        <v>70</v>
      </c>
      <c r="K42">
        <v>80</v>
      </c>
    </row>
    <row r="43" spans="1:11" ht="33">
      <c r="A43">
        <v>1</v>
      </c>
      <c r="B43">
        <v>4</v>
      </c>
      <c r="C43" s="2">
        <f ca="1">INT(RAND()*(C$1+$B43-C$1-$A43)+C$1+$A43)</f>
        <v>3</v>
      </c>
      <c r="D43" s="2">
        <f aca="true" ca="1" t="shared" si="7" ref="D43:K45">INT(RAND()*(D$1+$B43-D$1-$A43)+D$1+$A43)</f>
        <v>13</v>
      </c>
      <c r="E43" s="2">
        <f ca="1" t="shared" si="7"/>
        <v>22</v>
      </c>
      <c r="F43" s="2">
        <f ca="1" t="shared" si="7"/>
        <v>33</v>
      </c>
      <c r="G43" s="2">
        <f ca="1" t="shared" si="7"/>
        <v>41</v>
      </c>
      <c r="H43" s="2">
        <f ca="1" t="shared" si="7"/>
        <v>51</v>
      </c>
      <c r="I43" s="2">
        <f ca="1" t="shared" si="7"/>
        <v>61</v>
      </c>
      <c r="J43" s="2">
        <f ca="1" t="shared" si="7"/>
        <v>72</v>
      </c>
      <c r="K43" s="2">
        <f ca="1" t="shared" si="7"/>
        <v>81</v>
      </c>
    </row>
    <row r="44" spans="1:11" ht="33">
      <c r="A44">
        <v>4</v>
      </c>
      <c r="B44">
        <v>7</v>
      </c>
      <c r="C44" s="2">
        <f ca="1">INT(RAND()*(C$1+$B44-C$1-$A44)+C$1+$A44)</f>
        <v>6</v>
      </c>
      <c r="D44" s="2">
        <f ca="1" t="shared" si="7"/>
        <v>16</v>
      </c>
      <c r="E44" s="2">
        <f ca="1" t="shared" si="7"/>
        <v>26</v>
      </c>
      <c r="F44" s="2">
        <f ca="1" t="shared" si="7"/>
        <v>36</v>
      </c>
      <c r="G44" s="2">
        <f ca="1" t="shared" si="7"/>
        <v>46</v>
      </c>
      <c r="H44" s="2">
        <f ca="1" t="shared" si="7"/>
        <v>54</v>
      </c>
      <c r="I44" s="2">
        <f ca="1" t="shared" si="7"/>
        <v>64</v>
      </c>
      <c r="J44" s="2">
        <f ca="1" t="shared" si="7"/>
        <v>76</v>
      </c>
      <c r="K44" s="2">
        <f ca="1" t="shared" si="7"/>
        <v>86</v>
      </c>
    </row>
    <row r="45" spans="1:11" ht="33">
      <c r="A45">
        <v>7</v>
      </c>
      <c r="B45">
        <v>11</v>
      </c>
      <c r="C45" s="2">
        <f ca="1">INT(RAND()*(C$1+$B45-C$1-$A45)+C$1+$A45)</f>
        <v>7</v>
      </c>
      <c r="D45" s="2">
        <f ca="1" t="shared" si="7"/>
        <v>19</v>
      </c>
      <c r="E45" s="2">
        <f ca="1" t="shared" si="7"/>
        <v>27</v>
      </c>
      <c r="F45" s="2">
        <f ca="1" t="shared" si="7"/>
        <v>37</v>
      </c>
      <c r="G45" s="2">
        <f ca="1" t="shared" si="7"/>
        <v>47</v>
      </c>
      <c r="H45" s="2">
        <f ca="1" t="shared" si="7"/>
        <v>58</v>
      </c>
      <c r="I45" s="2">
        <f ca="1" t="shared" si="7"/>
        <v>70</v>
      </c>
      <c r="J45" s="2">
        <f ca="1" t="shared" si="7"/>
        <v>79</v>
      </c>
      <c r="K45" s="2">
        <f ca="1" t="shared" si="7"/>
        <v>87</v>
      </c>
    </row>
    <row r="46" spans="3:11" ht="12.75" hidden="1">
      <c r="C46">
        <v>0</v>
      </c>
      <c r="D46">
        <v>10</v>
      </c>
      <c r="E46">
        <v>20</v>
      </c>
      <c r="F46">
        <v>30</v>
      </c>
      <c r="G46">
        <v>40</v>
      </c>
      <c r="H46">
        <v>50</v>
      </c>
      <c r="I46">
        <v>60</v>
      </c>
      <c r="J46">
        <v>70</v>
      </c>
      <c r="K46">
        <v>80</v>
      </c>
    </row>
    <row r="48" spans="1:11" ht="33">
      <c r="A48">
        <v>1</v>
      </c>
      <c r="B48">
        <v>4</v>
      </c>
      <c r="C48" s="2">
        <f ca="1">INT(RAND()*(C$1+$B48-C$1-$A48)+C$1+$A48)</f>
        <v>1</v>
      </c>
      <c r="D48" s="2">
        <f aca="true" ca="1" t="shared" si="8" ref="D48:K50">INT(RAND()*(D$1+$B48-D$1-$A48)+D$1+$A48)</f>
        <v>13</v>
      </c>
      <c r="E48" s="2">
        <f ca="1" t="shared" si="8"/>
        <v>21</v>
      </c>
      <c r="F48" s="2">
        <f ca="1" t="shared" si="8"/>
        <v>33</v>
      </c>
      <c r="G48" s="2">
        <f ca="1" t="shared" si="8"/>
        <v>42</v>
      </c>
      <c r="H48" s="2">
        <f ca="1" t="shared" si="8"/>
        <v>52</v>
      </c>
      <c r="I48" s="2">
        <f ca="1" t="shared" si="8"/>
        <v>62</v>
      </c>
      <c r="J48" s="2">
        <f ca="1" t="shared" si="8"/>
        <v>72</v>
      </c>
      <c r="K48" s="2">
        <f ca="1" t="shared" si="8"/>
        <v>83</v>
      </c>
    </row>
    <row r="49" spans="1:11" ht="33">
      <c r="A49">
        <v>4</v>
      </c>
      <c r="B49">
        <v>7</v>
      </c>
      <c r="C49" s="2">
        <f ca="1">INT(RAND()*(C$1+$B49-C$1-$A49)+C$1+$A49)</f>
        <v>4</v>
      </c>
      <c r="D49" s="2">
        <f ca="1" t="shared" si="8"/>
        <v>16</v>
      </c>
      <c r="E49" s="2">
        <f ca="1" t="shared" si="8"/>
        <v>26</v>
      </c>
      <c r="F49" s="2">
        <f ca="1" t="shared" si="8"/>
        <v>35</v>
      </c>
      <c r="G49" s="2">
        <f ca="1" t="shared" si="8"/>
        <v>46</v>
      </c>
      <c r="H49" s="2">
        <f ca="1" t="shared" si="8"/>
        <v>55</v>
      </c>
      <c r="I49" s="2">
        <f ca="1" t="shared" si="8"/>
        <v>64</v>
      </c>
      <c r="J49" s="2">
        <f ca="1" t="shared" si="8"/>
        <v>75</v>
      </c>
      <c r="K49" s="2">
        <f ca="1" t="shared" si="8"/>
        <v>84</v>
      </c>
    </row>
    <row r="50" spans="1:11" ht="33">
      <c r="A50">
        <v>7</v>
      </c>
      <c r="B50">
        <v>11</v>
      </c>
      <c r="C50" s="2">
        <f ca="1">INT(RAND()*(C$1+$B50-C$1-$A50)+C$1+$A50)</f>
        <v>7</v>
      </c>
      <c r="D50" s="2">
        <f ca="1" t="shared" si="8"/>
        <v>18</v>
      </c>
      <c r="E50" s="2">
        <f ca="1" t="shared" si="8"/>
        <v>30</v>
      </c>
      <c r="F50" s="2">
        <f ca="1" t="shared" si="8"/>
        <v>38</v>
      </c>
      <c r="G50" s="2">
        <f ca="1" t="shared" si="8"/>
        <v>47</v>
      </c>
      <c r="H50" s="2">
        <f ca="1" t="shared" si="8"/>
        <v>58</v>
      </c>
      <c r="I50" s="2">
        <f ca="1" t="shared" si="8"/>
        <v>68</v>
      </c>
      <c r="J50" s="2">
        <f ca="1" t="shared" si="8"/>
        <v>77</v>
      </c>
      <c r="K50" s="2">
        <f ca="1" t="shared" si="8"/>
        <v>88</v>
      </c>
    </row>
    <row r="53" spans="3:11" ht="12.75" hidden="1">
      <c r="C53">
        <v>0</v>
      </c>
      <c r="D53">
        <v>10</v>
      </c>
      <c r="E53">
        <v>20</v>
      </c>
      <c r="F53">
        <v>30</v>
      </c>
      <c r="G53">
        <v>40</v>
      </c>
      <c r="H53">
        <v>50</v>
      </c>
      <c r="I53">
        <v>60</v>
      </c>
      <c r="J53">
        <v>70</v>
      </c>
      <c r="K53">
        <v>80</v>
      </c>
    </row>
    <row r="54" spans="1:11" ht="33">
      <c r="A54">
        <v>1</v>
      </c>
      <c r="B54">
        <v>4</v>
      </c>
      <c r="C54" s="2">
        <f ca="1">INT(RAND()*(C$1+$B54-C$1-$A54)+C$1+$A54)</f>
        <v>2</v>
      </c>
      <c r="D54" s="2">
        <f aca="true" ca="1" t="shared" si="9" ref="D54:K56">INT(RAND()*(D$1+$B54-D$1-$A54)+D$1+$A54)</f>
        <v>11</v>
      </c>
      <c r="E54" s="2">
        <f ca="1" t="shared" si="9"/>
        <v>22</v>
      </c>
      <c r="F54" s="2">
        <f ca="1" t="shared" si="9"/>
        <v>31</v>
      </c>
      <c r="G54" s="2">
        <f ca="1" t="shared" si="9"/>
        <v>41</v>
      </c>
      <c r="H54" s="2">
        <f ca="1" t="shared" si="9"/>
        <v>53</v>
      </c>
      <c r="I54" s="2">
        <f ca="1" t="shared" si="9"/>
        <v>61</v>
      </c>
      <c r="J54" s="2">
        <f ca="1" t="shared" si="9"/>
        <v>71</v>
      </c>
      <c r="K54" s="2">
        <f ca="1" t="shared" si="9"/>
        <v>81</v>
      </c>
    </row>
    <row r="55" spans="1:11" ht="33">
      <c r="A55">
        <v>4</v>
      </c>
      <c r="B55">
        <v>7</v>
      </c>
      <c r="C55" s="2">
        <f ca="1">INT(RAND()*(C$1+$B55-C$1-$A55)+C$1+$A55)</f>
        <v>4</v>
      </c>
      <c r="D55" s="2">
        <f ca="1" t="shared" si="9"/>
        <v>16</v>
      </c>
      <c r="E55" s="2">
        <f ca="1" t="shared" si="9"/>
        <v>26</v>
      </c>
      <c r="F55" s="2">
        <f ca="1" t="shared" si="9"/>
        <v>34</v>
      </c>
      <c r="G55" s="2">
        <f ca="1" t="shared" si="9"/>
        <v>46</v>
      </c>
      <c r="H55" s="2">
        <f ca="1" t="shared" si="9"/>
        <v>56</v>
      </c>
      <c r="I55" s="2">
        <f ca="1" t="shared" si="9"/>
        <v>66</v>
      </c>
      <c r="J55" s="2">
        <f ca="1" t="shared" si="9"/>
        <v>75</v>
      </c>
      <c r="K55" s="2">
        <f ca="1" t="shared" si="9"/>
        <v>84</v>
      </c>
    </row>
    <row r="56" spans="1:11" ht="33">
      <c r="A56">
        <v>7</v>
      </c>
      <c r="B56">
        <v>11</v>
      </c>
      <c r="C56" s="2">
        <f ca="1">INT(RAND()*(C$1+$B56-C$1-$A56)+C$1+$A56)</f>
        <v>9</v>
      </c>
      <c r="D56" s="2">
        <f ca="1" t="shared" si="9"/>
        <v>20</v>
      </c>
      <c r="E56" s="2">
        <f ca="1" t="shared" si="9"/>
        <v>30</v>
      </c>
      <c r="F56" s="2">
        <f ca="1" t="shared" si="9"/>
        <v>38</v>
      </c>
      <c r="G56" s="2">
        <f ca="1" t="shared" si="9"/>
        <v>48</v>
      </c>
      <c r="H56" s="2">
        <f ca="1" t="shared" si="9"/>
        <v>57</v>
      </c>
      <c r="I56" s="2">
        <f ca="1" t="shared" si="9"/>
        <v>67</v>
      </c>
      <c r="J56" s="2">
        <f ca="1" t="shared" si="9"/>
        <v>77</v>
      </c>
      <c r="K56" s="2">
        <f ca="1" t="shared" si="9"/>
        <v>87</v>
      </c>
    </row>
    <row r="59" spans="3:11" ht="12.75" hidden="1">
      <c r="C59">
        <v>0</v>
      </c>
      <c r="D59">
        <v>10</v>
      </c>
      <c r="E59">
        <v>20</v>
      </c>
      <c r="F59">
        <v>30</v>
      </c>
      <c r="G59">
        <v>40</v>
      </c>
      <c r="H59">
        <v>50</v>
      </c>
      <c r="I59">
        <v>60</v>
      </c>
      <c r="J59">
        <v>70</v>
      </c>
      <c r="K59">
        <v>80</v>
      </c>
    </row>
    <row r="60" spans="1:11" ht="33">
      <c r="A60">
        <v>1</v>
      </c>
      <c r="B60">
        <v>4</v>
      </c>
      <c r="C60" s="2">
        <f ca="1">INT(RAND()*(C$1+$B60-C$1-$A60)+C$1+$A60)</f>
        <v>1</v>
      </c>
      <c r="D60" s="2">
        <f aca="true" ca="1" t="shared" si="10" ref="D60:K62">INT(RAND()*(D$1+$B60-D$1-$A60)+D$1+$A60)</f>
        <v>12</v>
      </c>
      <c r="E60" s="2">
        <f ca="1" t="shared" si="10"/>
        <v>22</v>
      </c>
      <c r="F60" s="2">
        <f ca="1" t="shared" si="10"/>
        <v>31</v>
      </c>
      <c r="G60" s="2">
        <f ca="1" t="shared" si="10"/>
        <v>43</v>
      </c>
      <c r="H60" s="2">
        <f ca="1" t="shared" si="10"/>
        <v>53</v>
      </c>
      <c r="I60" s="2">
        <f ca="1" t="shared" si="10"/>
        <v>63</v>
      </c>
      <c r="J60" s="2">
        <f ca="1" t="shared" si="10"/>
        <v>73</v>
      </c>
      <c r="K60" s="2">
        <f ca="1" t="shared" si="10"/>
        <v>82</v>
      </c>
    </row>
    <row r="61" spans="1:11" ht="33">
      <c r="A61">
        <v>4</v>
      </c>
      <c r="B61">
        <v>7</v>
      </c>
      <c r="C61" s="2">
        <f ca="1">INT(RAND()*(C$1+$B61-C$1-$A61)+C$1+$A61)</f>
        <v>5</v>
      </c>
      <c r="D61" s="2">
        <f ca="1" t="shared" si="10"/>
        <v>16</v>
      </c>
      <c r="E61" s="2">
        <f ca="1" t="shared" si="10"/>
        <v>24</v>
      </c>
      <c r="F61" s="2">
        <f ca="1" t="shared" si="10"/>
        <v>34</v>
      </c>
      <c r="G61" s="2">
        <f ca="1" t="shared" si="10"/>
        <v>44</v>
      </c>
      <c r="H61" s="2">
        <f ca="1" t="shared" si="10"/>
        <v>56</v>
      </c>
      <c r="I61" s="2">
        <f ca="1" t="shared" si="10"/>
        <v>64</v>
      </c>
      <c r="J61" s="2">
        <f ca="1" t="shared" si="10"/>
        <v>76</v>
      </c>
      <c r="K61" s="2">
        <f ca="1" t="shared" si="10"/>
        <v>84</v>
      </c>
    </row>
    <row r="62" spans="1:11" ht="33">
      <c r="A62">
        <v>7</v>
      </c>
      <c r="B62">
        <v>11</v>
      </c>
      <c r="C62" s="2">
        <f ca="1">INT(RAND()*(C$1+$B62-C$1-$A62)+C$1+$A62)</f>
        <v>9</v>
      </c>
      <c r="D62" s="2">
        <f ca="1" t="shared" si="10"/>
        <v>19</v>
      </c>
      <c r="E62" s="2">
        <f ca="1" t="shared" si="10"/>
        <v>27</v>
      </c>
      <c r="F62" s="2">
        <f ca="1" t="shared" si="10"/>
        <v>40</v>
      </c>
      <c r="G62" s="2">
        <f ca="1" t="shared" si="10"/>
        <v>47</v>
      </c>
      <c r="H62" s="2">
        <f ca="1" t="shared" si="10"/>
        <v>59</v>
      </c>
      <c r="I62" s="2">
        <f ca="1" t="shared" si="10"/>
        <v>68</v>
      </c>
      <c r="J62" s="2">
        <f ca="1" t="shared" si="10"/>
        <v>79</v>
      </c>
      <c r="K62" s="2">
        <f ca="1" t="shared" si="10"/>
        <v>88</v>
      </c>
    </row>
    <row r="65" spans="3:11" ht="12.75" hidden="1">
      <c r="C65">
        <v>0</v>
      </c>
      <c r="D65">
        <v>10</v>
      </c>
      <c r="E65">
        <v>20</v>
      </c>
      <c r="F65">
        <v>30</v>
      </c>
      <c r="G65">
        <v>40</v>
      </c>
      <c r="H65">
        <v>50</v>
      </c>
      <c r="I65">
        <v>60</v>
      </c>
      <c r="J65">
        <v>70</v>
      </c>
      <c r="K65">
        <v>80</v>
      </c>
    </row>
    <row r="66" spans="1:11" ht="33">
      <c r="A66">
        <v>1</v>
      </c>
      <c r="B66">
        <v>4</v>
      </c>
      <c r="C66" s="2">
        <f ca="1">INT(RAND()*(C$1+$B66-C$1-$A66)+C$1+$A66)</f>
        <v>3</v>
      </c>
      <c r="D66" s="2">
        <f aca="true" ca="1" t="shared" si="11" ref="D66:K68">INT(RAND()*(D$1+$B66-D$1-$A66)+D$1+$A66)</f>
        <v>13</v>
      </c>
      <c r="E66" s="2">
        <f ca="1" t="shared" si="11"/>
        <v>21</v>
      </c>
      <c r="F66" s="2">
        <f ca="1" t="shared" si="11"/>
        <v>33</v>
      </c>
      <c r="G66" s="2">
        <f ca="1" t="shared" si="11"/>
        <v>41</v>
      </c>
      <c r="H66" s="2">
        <f ca="1" t="shared" si="11"/>
        <v>52</v>
      </c>
      <c r="I66" s="2">
        <f ca="1" t="shared" si="11"/>
        <v>63</v>
      </c>
      <c r="J66" s="2">
        <f ca="1" t="shared" si="11"/>
        <v>72</v>
      </c>
      <c r="K66" s="2">
        <f ca="1" t="shared" si="11"/>
        <v>83</v>
      </c>
    </row>
    <row r="67" spans="1:11" ht="33">
      <c r="A67">
        <v>4</v>
      </c>
      <c r="B67">
        <v>7</v>
      </c>
      <c r="C67" s="2">
        <f ca="1">INT(RAND()*(C$1+$B67-C$1-$A67)+C$1+$A67)</f>
        <v>5</v>
      </c>
      <c r="D67" s="2">
        <f ca="1" t="shared" si="11"/>
        <v>15</v>
      </c>
      <c r="E67" s="2">
        <f ca="1" t="shared" si="11"/>
        <v>26</v>
      </c>
      <c r="F67" s="2">
        <f ca="1" t="shared" si="11"/>
        <v>35</v>
      </c>
      <c r="G67" s="2">
        <f ca="1" t="shared" si="11"/>
        <v>46</v>
      </c>
      <c r="H67" s="2">
        <f ca="1" t="shared" si="11"/>
        <v>55</v>
      </c>
      <c r="I67" s="2">
        <f ca="1" t="shared" si="11"/>
        <v>65</v>
      </c>
      <c r="J67" s="2">
        <f ca="1" t="shared" si="11"/>
        <v>74</v>
      </c>
      <c r="K67" s="2">
        <f ca="1" t="shared" si="11"/>
        <v>84</v>
      </c>
    </row>
    <row r="68" spans="1:11" ht="33">
      <c r="A68">
        <v>7</v>
      </c>
      <c r="B68">
        <v>11</v>
      </c>
      <c r="C68" s="2">
        <f ca="1">INT(RAND()*(C$1+$B68-C$1-$A68)+C$1+$A68)</f>
        <v>9</v>
      </c>
      <c r="D68" s="2">
        <f ca="1" t="shared" si="11"/>
        <v>19</v>
      </c>
      <c r="E68" s="2">
        <f ca="1" t="shared" si="11"/>
        <v>28</v>
      </c>
      <c r="F68" s="2">
        <f ca="1" t="shared" si="11"/>
        <v>38</v>
      </c>
      <c r="G68" s="2">
        <f ca="1" t="shared" si="11"/>
        <v>47</v>
      </c>
      <c r="H68" s="2">
        <f ca="1" t="shared" si="11"/>
        <v>59</v>
      </c>
      <c r="I68" s="2">
        <f ca="1" t="shared" si="11"/>
        <v>70</v>
      </c>
      <c r="J68" s="2">
        <f ca="1" t="shared" si="11"/>
        <v>80</v>
      </c>
      <c r="K68" s="2">
        <f ca="1" t="shared" si="11"/>
        <v>87</v>
      </c>
    </row>
    <row r="69" spans="3:11" ht="12.75" hidden="1">
      <c r="C69">
        <v>0</v>
      </c>
      <c r="D69">
        <v>10</v>
      </c>
      <c r="E69">
        <v>20</v>
      </c>
      <c r="F69">
        <v>30</v>
      </c>
      <c r="G69">
        <v>40</v>
      </c>
      <c r="H69">
        <v>50</v>
      </c>
      <c r="I69">
        <v>60</v>
      </c>
      <c r="J69">
        <v>70</v>
      </c>
      <c r="K69">
        <v>80</v>
      </c>
    </row>
    <row r="71" spans="1:11" ht="33">
      <c r="A71">
        <v>1</v>
      </c>
      <c r="B71">
        <v>4</v>
      </c>
      <c r="C71" s="2">
        <f ca="1">INT(RAND()*(C$1+$B71-C$1-$A71)+C$1+$A71)</f>
        <v>1</v>
      </c>
      <c r="D71" s="2">
        <f aca="true" ca="1" t="shared" si="12" ref="D71:K73">INT(RAND()*(D$1+$B71-D$1-$A71)+D$1+$A71)</f>
        <v>13</v>
      </c>
      <c r="E71" s="2">
        <f ca="1" t="shared" si="12"/>
        <v>22</v>
      </c>
      <c r="F71" s="2">
        <f ca="1" t="shared" si="12"/>
        <v>33</v>
      </c>
      <c r="G71" s="2">
        <f ca="1" t="shared" si="12"/>
        <v>41</v>
      </c>
      <c r="H71" s="2">
        <f ca="1" t="shared" si="12"/>
        <v>52</v>
      </c>
      <c r="I71" s="2">
        <f ca="1" t="shared" si="12"/>
        <v>61</v>
      </c>
      <c r="J71" s="2">
        <f ca="1" t="shared" si="12"/>
        <v>73</v>
      </c>
      <c r="K71" s="2">
        <f ca="1" t="shared" si="12"/>
        <v>81</v>
      </c>
    </row>
    <row r="72" spans="1:11" ht="33">
      <c r="A72">
        <v>4</v>
      </c>
      <c r="B72">
        <v>7</v>
      </c>
      <c r="C72" s="2">
        <f ca="1">INT(RAND()*(C$1+$B72-C$1-$A72)+C$1+$A72)</f>
        <v>4</v>
      </c>
      <c r="D72" s="2">
        <f ca="1" t="shared" si="12"/>
        <v>14</v>
      </c>
      <c r="E72" s="2">
        <f ca="1" t="shared" si="12"/>
        <v>26</v>
      </c>
      <c r="F72" s="2">
        <f ca="1" t="shared" si="12"/>
        <v>34</v>
      </c>
      <c r="G72" s="2">
        <f ca="1" t="shared" si="12"/>
        <v>44</v>
      </c>
      <c r="H72" s="2">
        <f ca="1" t="shared" si="12"/>
        <v>55</v>
      </c>
      <c r="I72" s="2">
        <f ca="1" t="shared" si="12"/>
        <v>64</v>
      </c>
      <c r="J72" s="2">
        <f ca="1" t="shared" si="12"/>
        <v>76</v>
      </c>
      <c r="K72" s="2">
        <f ca="1" t="shared" si="12"/>
        <v>84</v>
      </c>
    </row>
    <row r="73" spans="1:11" ht="33">
      <c r="A73">
        <v>7</v>
      </c>
      <c r="B73">
        <v>11</v>
      </c>
      <c r="C73" s="2">
        <f ca="1">INT(RAND()*(C$1+$B73-C$1-$A73)+C$1+$A73)</f>
        <v>9</v>
      </c>
      <c r="D73" s="2">
        <f ca="1" t="shared" si="12"/>
        <v>17</v>
      </c>
      <c r="E73" s="2">
        <f ca="1" t="shared" si="12"/>
        <v>30</v>
      </c>
      <c r="F73" s="2">
        <f ca="1" t="shared" si="12"/>
        <v>39</v>
      </c>
      <c r="G73" s="2">
        <f ca="1" t="shared" si="12"/>
        <v>47</v>
      </c>
      <c r="H73" s="2">
        <f ca="1" t="shared" si="12"/>
        <v>57</v>
      </c>
      <c r="I73" s="2">
        <f ca="1" t="shared" si="12"/>
        <v>68</v>
      </c>
      <c r="J73" s="2">
        <f ca="1" t="shared" si="12"/>
        <v>78</v>
      </c>
      <c r="K73" s="2">
        <f ca="1" t="shared" si="12"/>
        <v>89</v>
      </c>
    </row>
    <row r="76" spans="3:11" ht="12.75" hidden="1">
      <c r="C76">
        <v>0</v>
      </c>
      <c r="D76">
        <v>10</v>
      </c>
      <c r="E76">
        <v>20</v>
      </c>
      <c r="F76">
        <v>30</v>
      </c>
      <c r="G76">
        <v>40</v>
      </c>
      <c r="H76">
        <v>50</v>
      </c>
      <c r="I76">
        <v>60</v>
      </c>
      <c r="J76">
        <v>70</v>
      </c>
      <c r="K76">
        <v>80</v>
      </c>
    </row>
    <row r="77" spans="1:11" ht="33">
      <c r="A77">
        <v>1</v>
      </c>
      <c r="B77">
        <v>4</v>
      </c>
      <c r="C77" s="2">
        <f ca="1">INT(RAND()*(C$1+$B77-C$1-$A77)+C$1+$A77)</f>
        <v>3</v>
      </c>
      <c r="D77" s="2">
        <f aca="true" ca="1" t="shared" si="13" ref="D77:K79">INT(RAND()*(D$1+$B77-D$1-$A77)+D$1+$A77)</f>
        <v>13</v>
      </c>
      <c r="E77" s="2">
        <f ca="1" t="shared" si="13"/>
        <v>23</v>
      </c>
      <c r="F77" s="2">
        <f ca="1" t="shared" si="13"/>
        <v>31</v>
      </c>
      <c r="G77" s="2">
        <f ca="1" t="shared" si="13"/>
        <v>42</v>
      </c>
      <c r="H77" s="2">
        <f ca="1" t="shared" si="13"/>
        <v>53</v>
      </c>
      <c r="I77" s="2">
        <f ca="1" t="shared" si="13"/>
        <v>62</v>
      </c>
      <c r="J77" s="2">
        <f ca="1" t="shared" si="13"/>
        <v>71</v>
      </c>
      <c r="K77" s="2">
        <f ca="1" t="shared" si="13"/>
        <v>82</v>
      </c>
    </row>
    <row r="78" spans="1:11" ht="33">
      <c r="A78">
        <v>4</v>
      </c>
      <c r="B78">
        <v>7</v>
      </c>
      <c r="C78" s="2">
        <f ca="1">INT(RAND()*(C$1+$B78-C$1-$A78)+C$1+$A78)</f>
        <v>4</v>
      </c>
      <c r="D78" s="2">
        <f ca="1" t="shared" si="13"/>
        <v>16</v>
      </c>
      <c r="E78" s="2">
        <f ca="1" t="shared" si="13"/>
        <v>24</v>
      </c>
      <c r="F78" s="2">
        <f ca="1" t="shared" si="13"/>
        <v>35</v>
      </c>
      <c r="G78" s="2">
        <f ca="1" t="shared" si="13"/>
        <v>44</v>
      </c>
      <c r="H78" s="2">
        <f ca="1" t="shared" si="13"/>
        <v>54</v>
      </c>
      <c r="I78" s="2">
        <f ca="1" t="shared" si="13"/>
        <v>66</v>
      </c>
      <c r="J78" s="2">
        <f ca="1" t="shared" si="13"/>
        <v>74</v>
      </c>
      <c r="K78" s="2">
        <f ca="1" t="shared" si="13"/>
        <v>85</v>
      </c>
    </row>
    <row r="79" spans="1:11" ht="33">
      <c r="A79">
        <v>7</v>
      </c>
      <c r="B79">
        <v>11</v>
      </c>
      <c r="C79" s="2">
        <f ca="1">INT(RAND()*(C$1+$B79-C$1-$A79)+C$1+$A79)</f>
        <v>9</v>
      </c>
      <c r="D79" s="2">
        <f ca="1" t="shared" si="13"/>
        <v>20</v>
      </c>
      <c r="E79" s="2">
        <f ca="1" t="shared" si="13"/>
        <v>29</v>
      </c>
      <c r="F79" s="2">
        <f ca="1" t="shared" si="13"/>
        <v>39</v>
      </c>
      <c r="G79" s="2">
        <f ca="1" t="shared" si="13"/>
        <v>48</v>
      </c>
      <c r="H79" s="2">
        <f ca="1" t="shared" si="13"/>
        <v>59</v>
      </c>
      <c r="I79" s="2">
        <f ca="1" t="shared" si="13"/>
        <v>68</v>
      </c>
      <c r="J79" s="2">
        <f ca="1" t="shared" si="13"/>
        <v>78</v>
      </c>
      <c r="K79" s="2">
        <f ca="1" t="shared" si="13"/>
        <v>87</v>
      </c>
    </row>
    <row r="82" spans="3:11" ht="12.75" hidden="1">
      <c r="C82">
        <v>0</v>
      </c>
      <c r="D82">
        <v>10</v>
      </c>
      <c r="E82">
        <v>20</v>
      </c>
      <c r="F82">
        <v>30</v>
      </c>
      <c r="G82">
        <v>40</v>
      </c>
      <c r="H82">
        <v>50</v>
      </c>
      <c r="I82">
        <v>60</v>
      </c>
      <c r="J82">
        <v>70</v>
      </c>
      <c r="K82">
        <v>80</v>
      </c>
    </row>
    <row r="83" spans="1:11" ht="33">
      <c r="A83">
        <v>1</v>
      </c>
      <c r="B83">
        <v>4</v>
      </c>
      <c r="C83" s="2">
        <f ca="1">INT(RAND()*(C$1+$B83-C$1-$A83)+C$1+$A83)</f>
        <v>2</v>
      </c>
      <c r="D83" s="2">
        <f aca="true" ca="1" t="shared" si="14" ref="D83:K85">INT(RAND()*(D$1+$B83-D$1-$A83)+D$1+$A83)</f>
        <v>12</v>
      </c>
      <c r="E83" s="2">
        <f ca="1" t="shared" si="14"/>
        <v>22</v>
      </c>
      <c r="F83" s="2">
        <f ca="1" t="shared" si="14"/>
        <v>32</v>
      </c>
      <c r="G83" s="2">
        <f ca="1" t="shared" si="14"/>
        <v>43</v>
      </c>
      <c r="H83" s="2">
        <f ca="1" t="shared" si="14"/>
        <v>52</v>
      </c>
      <c r="I83" s="2">
        <f ca="1" t="shared" si="14"/>
        <v>61</v>
      </c>
      <c r="J83" s="2">
        <f ca="1" t="shared" si="14"/>
        <v>73</v>
      </c>
      <c r="K83" s="2">
        <f ca="1" t="shared" si="14"/>
        <v>83</v>
      </c>
    </row>
    <row r="84" spans="1:11" ht="33">
      <c r="A84">
        <v>4</v>
      </c>
      <c r="B84">
        <v>7</v>
      </c>
      <c r="C84" s="2">
        <f ca="1">INT(RAND()*(C$1+$B84-C$1-$A84)+C$1+$A84)</f>
        <v>4</v>
      </c>
      <c r="D84" s="2">
        <f ca="1" t="shared" si="14"/>
        <v>16</v>
      </c>
      <c r="E84" s="2">
        <f ca="1" t="shared" si="14"/>
        <v>24</v>
      </c>
      <c r="F84" s="2">
        <f ca="1" t="shared" si="14"/>
        <v>34</v>
      </c>
      <c r="G84" s="2">
        <f ca="1" t="shared" si="14"/>
        <v>44</v>
      </c>
      <c r="H84" s="2">
        <f ca="1" t="shared" si="14"/>
        <v>54</v>
      </c>
      <c r="I84" s="2">
        <f ca="1" t="shared" si="14"/>
        <v>65</v>
      </c>
      <c r="J84" s="2">
        <f ca="1" t="shared" si="14"/>
        <v>74</v>
      </c>
      <c r="K84" s="2">
        <f ca="1" t="shared" si="14"/>
        <v>86</v>
      </c>
    </row>
    <row r="85" spans="1:11" ht="33">
      <c r="A85">
        <v>7</v>
      </c>
      <c r="B85">
        <v>11</v>
      </c>
      <c r="C85" s="2">
        <f ca="1">INT(RAND()*(C$1+$B85-C$1-$A85)+C$1+$A85)</f>
        <v>10</v>
      </c>
      <c r="D85" s="2">
        <f ca="1" t="shared" si="14"/>
        <v>17</v>
      </c>
      <c r="E85" s="2">
        <f ca="1" t="shared" si="14"/>
        <v>29</v>
      </c>
      <c r="F85" s="2">
        <f ca="1" t="shared" si="14"/>
        <v>39</v>
      </c>
      <c r="G85" s="2">
        <f ca="1" t="shared" si="14"/>
        <v>47</v>
      </c>
      <c r="H85" s="2">
        <f ca="1" t="shared" si="14"/>
        <v>58</v>
      </c>
      <c r="I85" s="2">
        <f ca="1" t="shared" si="14"/>
        <v>68</v>
      </c>
      <c r="J85" s="2">
        <f ca="1" t="shared" si="14"/>
        <v>80</v>
      </c>
      <c r="K85" s="2">
        <f ca="1" t="shared" si="14"/>
        <v>90</v>
      </c>
    </row>
    <row r="88" spans="3:11" ht="12.75" hidden="1">
      <c r="C88">
        <v>0</v>
      </c>
      <c r="D88">
        <v>10</v>
      </c>
      <c r="E88">
        <v>20</v>
      </c>
      <c r="F88">
        <v>30</v>
      </c>
      <c r="G88">
        <v>40</v>
      </c>
      <c r="H88">
        <v>50</v>
      </c>
      <c r="I88">
        <v>60</v>
      </c>
      <c r="J88">
        <v>70</v>
      </c>
      <c r="K88">
        <v>80</v>
      </c>
    </row>
    <row r="89" spans="1:11" ht="33">
      <c r="A89">
        <v>1</v>
      </c>
      <c r="B89">
        <v>4</v>
      </c>
      <c r="C89" s="2">
        <f ca="1">INT(RAND()*(C$1+$B89-C$1-$A89)+C$1+$A89)</f>
        <v>1</v>
      </c>
      <c r="D89" s="2">
        <f aca="true" ca="1" t="shared" si="15" ref="D89:K91">INT(RAND()*(D$1+$B89-D$1-$A89)+D$1+$A89)</f>
        <v>12</v>
      </c>
      <c r="E89" s="2">
        <f ca="1" t="shared" si="15"/>
        <v>23</v>
      </c>
      <c r="F89" s="2">
        <f ca="1" t="shared" si="15"/>
        <v>32</v>
      </c>
      <c r="G89" s="2">
        <f ca="1" t="shared" si="15"/>
        <v>42</v>
      </c>
      <c r="H89" s="2">
        <f ca="1" t="shared" si="15"/>
        <v>53</v>
      </c>
      <c r="I89" s="2">
        <f ca="1" t="shared" si="15"/>
        <v>63</v>
      </c>
      <c r="J89" s="2">
        <f ca="1" t="shared" si="15"/>
        <v>73</v>
      </c>
      <c r="K89" s="2">
        <f ca="1" t="shared" si="15"/>
        <v>82</v>
      </c>
    </row>
    <row r="90" spans="1:11" ht="33">
      <c r="A90">
        <v>4</v>
      </c>
      <c r="B90">
        <v>7</v>
      </c>
      <c r="C90" s="2">
        <f ca="1">INT(RAND()*(C$1+$B90-C$1-$A90)+C$1+$A90)</f>
        <v>5</v>
      </c>
      <c r="D90" s="2">
        <f ca="1" t="shared" si="15"/>
        <v>15</v>
      </c>
      <c r="E90" s="2">
        <f ca="1" t="shared" si="15"/>
        <v>25</v>
      </c>
      <c r="F90" s="2">
        <f ca="1" t="shared" si="15"/>
        <v>36</v>
      </c>
      <c r="G90" s="2">
        <f ca="1" t="shared" si="15"/>
        <v>46</v>
      </c>
      <c r="H90" s="2">
        <f ca="1" t="shared" si="15"/>
        <v>55</v>
      </c>
      <c r="I90" s="2">
        <f ca="1" t="shared" si="15"/>
        <v>64</v>
      </c>
      <c r="J90" s="2">
        <f ca="1" t="shared" si="15"/>
        <v>76</v>
      </c>
      <c r="K90" s="2">
        <f ca="1" t="shared" si="15"/>
        <v>86</v>
      </c>
    </row>
    <row r="91" spans="1:11" ht="33">
      <c r="A91">
        <v>7</v>
      </c>
      <c r="B91">
        <v>11</v>
      </c>
      <c r="C91" s="2">
        <f ca="1">INT(RAND()*(C$1+$B91-C$1-$A91)+C$1+$A91)</f>
        <v>8</v>
      </c>
      <c r="D91" s="2">
        <f ca="1" t="shared" si="15"/>
        <v>19</v>
      </c>
      <c r="E91" s="2">
        <f ca="1" t="shared" si="15"/>
        <v>28</v>
      </c>
      <c r="F91" s="2">
        <f ca="1" t="shared" si="15"/>
        <v>40</v>
      </c>
      <c r="G91" s="2">
        <f ca="1" t="shared" si="15"/>
        <v>48</v>
      </c>
      <c r="H91" s="2">
        <f ca="1" t="shared" si="15"/>
        <v>60</v>
      </c>
      <c r="I91" s="2">
        <f ca="1" t="shared" si="15"/>
        <v>69</v>
      </c>
      <c r="J91" s="2">
        <f ca="1" t="shared" si="15"/>
        <v>77</v>
      </c>
      <c r="K91" s="2">
        <f ca="1" t="shared" si="15"/>
        <v>88</v>
      </c>
    </row>
    <row r="92" spans="3:11" ht="12.75" hidden="1">
      <c r="C92">
        <v>0</v>
      </c>
      <c r="D92">
        <v>10</v>
      </c>
      <c r="E92">
        <v>20</v>
      </c>
      <c r="F92">
        <v>30</v>
      </c>
      <c r="G92">
        <v>40</v>
      </c>
      <c r="H92">
        <v>50</v>
      </c>
      <c r="I92">
        <v>60</v>
      </c>
      <c r="J92">
        <v>70</v>
      </c>
      <c r="K92">
        <v>80</v>
      </c>
    </row>
    <row r="94" spans="1:11" ht="33">
      <c r="A94">
        <v>1</v>
      </c>
      <c r="B94">
        <v>4</v>
      </c>
      <c r="C94" s="2">
        <f ca="1">INT(RAND()*(C$1+$B94-C$1-$A94)+C$1+$A94)</f>
        <v>2</v>
      </c>
      <c r="D94" s="2">
        <f aca="true" ca="1" t="shared" si="16" ref="D94:K96">INT(RAND()*(D$1+$B94-D$1-$A94)+D$1+$A94)</f>
        <v>11</v>
      </c>
      <c r="E94" s="2">
        <f ca="1" t="shared" si="16"/>
        <v>22</v>
      </c>
      <c r="F94" s="2">
        <f ca="1" t="shared" si="16"/>
        <v>31</v>
      </c>
      <c r="G94" s="2">
        <f ca="1" t="shared" si="16"/>
        <v>43</v>
      </c>
      <c r="H94" s="2">
        <f ca="1" t="shared" si="16"/>
        <v>52</v>
      </c>
      <c r="I94" s="2">
        <f ca="1" t="shared" si="16"/>
        <v>61</v>
      </c>
      <c r="J94" s="2">
        <f ca="1" t="shared" si="16"/>
        <v>71</v>
      </c>
      <c r="K94" s="2">
        <f ca="1" t="shared" si="16"/>
        <v>83</v>
      </c>
    </row>
    <row r="95" spans="1:11" ht="33">
      <c r="A95">
        <v>4</v>
      </c>
      <c r="B95">
        <v>7</v>
      </c>
      <c r="C95" s="2">
        <f ca="1">INT(RAND()*(C$1+$B95-C$1-$A95)+C$1+$A95)</f>
        <v>5</v>
      </c>
      <c r="D95" s="2">
        <f ca="1" t="shared" si="16"/>
        <v>15</v>
      </c>
      <c r="E95" s="2">
        <f ca="1" t="shared" si="16"/>
        <v>25</v>
      </c>
      <c r="F95" s="2">
        <f ca="1" t="shared" si="16"/>
        <v>34</v>
      </c>
      <c r="G95" s="2">
        <f ca="1" t="shared" si="16"/>
        <v>46</v>
      </c>
      <c r="H95" s="2">
        <f ca="1" t="shared" si="16"/>
        <v>54</v>
      </c>
      <c r="I95" s="2">
        <f ca="1" t="shared" si="16"/>
        <v>65</v>
      </c>
      <c r="J95" s="2">
        <f ca="1" t="shared" si="16"/>
        <v>75</v>
      </c>
      <c r="K95" s="2">
        <f ca="1" t="shared" si="16"/>
        <v>84</v>
      </c>
    </row>
    <row r="96" spans="1:11" ht="33">
      <c r="A96">
        <v>7</v>
      </c>
      <c r="B96">
        <v>11</v>
      </c>
      <c r="C96" s="2">
        <f ca="1">INT(RAND()*(C$1+$B96-C$1-$A96)+C$1+$A96)</f>
        <v>10</v>
      </c>
      <c r="D96" s="2">
        <f ca="1" t="shared" si="16"/>
        <v>18</v>
      </c>
      <c r="E96" s="2">
        <f ca="1" t="shared" si="16"/>
        <v>29</v>
      </c>
      <c r="F96" s="2">
        <f ca="1" t="shared" si="16"/>
        <v>40</v>
      </c>
      <c r="G96" s="2">
        <f ca="1" t="shared" si="16"/>
        <v>50</v>
      </c>
      <c r="H96" s="2">
        <f ca="1" t="shared" si="16"/>
        <v>59</v>
      </c>
      <c r="I96" s="2">
        <f ca="1" t="shared" si="16"/>
        <v>67</v>
      </c>
      <c r="J96" s="2">
        <f ca="1" t="shared" si="16"/>
        <v>77</v>
      </c>
      <c r="K96" s="2">
        <f ca="1" t="shared" si="16"/>
        <v>90</v>
      </c>
    </row>
    <row r="99" spans="3:11" ht="12.75" hidden="1">
      <c r="C99">
        <v>0</v>
      </c>
      <c r="D99">
        <v>10</v>
      </c>
      <c r="E99">
        <v>20</v>
      </c>
      <c r="F99">
        <v>30</v>
      </c>
      <c r="G99">
        <v>40</v>
      </c>
      <c r="H99">
        <v>50</v>
      </c>
      <c r="I99">
        <v>60</v>
      </c>
      <c r="J99">
        <v>70</v>
      </c>
      <c r="K99">
        <v>80</v>
      </c>
    </row>
    <row r="100" spans="1:11" ht="33">
      <c r="A100">
        <v>1</v>
      </c>
      <c r="B100">
        <v>4</v>
      </c>
      <c r="C100" s="2">
        <f ca="1">INT(RAND()*(C$1+$B100-C$1-$A100)+C$1+$A100)</f>
        <v>3</v>
      </c>
      <c r="D100" s="2">
        <f aca="true" ca="1" t="shared" si="17" ref="D100:K102">INT(RAND()*(D$1+$B100-D$1-$A100)+D$1+$A100)</f>
        <v>12</v>
      </c>
      <c r="E100" s="2">
        <f ca="1" t="shared" si="17"/>
        <v>22</v>
      </c>
      <c r="F100" s="2">
        <f ca="1" t="shared" si="17"/>
        <v>33</v>
      </c>
      <c r="G100" s="2">
        <f ca="1" t="shared" si="17"/>
        <v>42</v>
      </c>
      <c r="H100" s="2">
        <f ca="1" t="shared" si="17"/>
        <v>51</v>
      </c>
      <c r="I100" s="2">
        <f ca="1" t="shared" si="17"/>
        <v>63</v>
      </c>
      <c r="J100" s="2">
        <f ca="1" t="shared" si="17"/>
        <v>71</v>
      </c>
      <c r="K100" s="2">
        <f ca="1" t="shared" si="17"/>
        <v>81</v>
      </c>
    </row>
    <row r="101" spans="1:11" ht="33">
      <c r="A101">
        <v>4</v>
      </c>
      <c r="B101">
        <v>7</v>
      </c>
      <c r="C101" s="2">
        <f ca="1">INT(RAND()*(C$1+$B101-C$1-$A101)+C$1+$A101)</f>
        <v>5</v>
      </c>
      <c r="D101" s="2">
        <f ca="1" t="shared" si="17"/>
        <v>16</v>
      </c>
      <c r="E101" s="2">
        <f ca="1" t="shared" si="17"/>
        <v>24</v>
      </c>
      <c r="F101" s="2">
        <f ca="1" t="shared" si="17"/>
        <v>35</v>
      </c>
      <c r="G101" s="2">
        <f ca="1" t="shared" si="17"/>
        <v>44</v>
      </c>
      <c r="H101" s="2">
        <f ca="1" t="shared" si="17"/>
        <v>55</v>
      </c>
      <c r="I101" s="2">
        <f ca="1" t="shared" si="17"/>
        <v>64</v>
      </c>
      <c r="J101" s="2">
        <f ca="1" t="shared" si="17"/>
        <v>74</v>
      </c>
      <c r="K101" s="2">
        <f ca="1" t="shared" si="17"/>
        <v>85</v>
      </c>
    </row>
    <row r="102" spans="1:11" ht="33">
      <c r="A102">
        <v>7</v>
      </c>
      <c r="B102">
        <v>11</v>
      </c>
      <c r="C102" s="2">
        <f ca="1">INT(RAND()*(C$1+$B102-C$1-$A102)+C$1+$A102)</f>
        <v>9</v>
      </c>
      <c r="D102" s="2">
        <f ca="1" t="shared" si="17"/>
        <v>19</v>
      </c>
      <c r="E102" s="2">
        <f ca="1" t="shared" si="17"/>
        <v>27</v>
      </c>
      <c r="F102" s="2">
        <f ca="1" t="shared" si="17"/>
        <v>38</v>
      </c>
      <c r="G102" s="2">
        <f ca="1" t="shared" si="17"/>
        <v>47</v>
      </c>
      <c r="H102" s="2">
        <f ca="1" t="shared" si="17"/>
        <v>60</v>
      </c>
      <c r="I102" s="2">
        <f ca="1" t="shared" si="17"/>
        <v>68</v>
      </c>
      <c r="J102" s="2">
        <f ca="1" t="shared" si="17"/>
        <v>79</v>
      </c>
      <c r="K102" s="2">
        <f ca="1" t="shared" si="17"/>
        <v>90</v>
      </c>
    </row>
    <row r="105" spans="3:11" ht="12.75" hidden="1">
      <c r="C105">
        <v>0</v>
      </c>
      <c r="D105">
        <v>10</v>
      </c>
      <c r="E105">
        <v>20</v>
      </c>
      <c r="F105">
        <v>30</v>
      </c>
      <c r="G105">
        <v>40</v>
      </c>
      <c r="H105">
        <v>50</v>
      </c>
      <c r="I105">
        <v>60</v>
      </c>
      <c r="J105">
        <v>70</v>
      </c>
      <c r="K105">
        <v>80</v>
      </c>
    </row>
    <row r="106" spans="1:11" ht="33">
      <c r="A106">
        <v>1</v>
      </c>
      <c r="B106">
        <v>4</v>
      </c>
      <c r="C106" s="2">
        <f ca="1">INT(RAND()*(C$1+$B106-C$1-$A106)+C$1+$A106)</f>
        <v>2</v>
      </c>
      <c r="D106" s="2">
        <f aca="true" ca="1" t="shared" si="18" ref="D106:K108">INT(RAND()*(D$1+$B106-D$1-$A106)+D$1+$A106)</f>
        <v>12</v>
      </c>
      <c r="E106" s="2">
        <f ca="1" t="shared" si="18"/>
        <v>23</v>
      </c>
      <c r="F106" s="2">
        <f ca="1" t="shared" si="18"/>
        <v>32</v>
      </c>
      <c r="G106" s="2">
        <f ca="1" t="shared" si="18"/>
        <v>41</v>
      </c>
      <c r="H106" s="2">
        <f ca="1" t="shared" si="18"/>
        <v>53</v>
      </c>
      <c r="I106" s="2">
        <f ca="1" t="shared" si="18"/>
        <v>63</v>
      </c>
      <c r="J106" s="2">
        <f ca="1" t="shared" si="18"/>
        <v>73</v>
      </c>
      <c r="K106" s="2">
        <f ca="1" t="shared" si="18"/>
        <v>81</v>
      </c>
    </row>
    <row r="107" spans="1:11" ht="33">
      <c r="A107">
        <v>4</v>
      </c>
      <c r="B107">
        <v>7</v>
      </c>
      <c r="C107" s="2">
        <f ca="1">INT(RAND()*(C$1+$B107-C$1-$A107)+C$1+$A107)</f>
        <v>6</v>
      </c>
      <c r="D107" s="2">
        <f ca="1" t="shared" si="18"/>
        <v>15</v>
      </c>
      <c r="E107" s="2">
        <f ca="1" t="shared" si="18"/>
        <v>24</v>
      </c>
      <c r="F107" s="2">
        <f ca="1" t="shared" si="18"/>
        <v>34</v>
      </c>
      <c r="G107" s="2">
        <f ca="1" t="shared" si="18"/>
        <v>46</v>
      </c>
      <c r="H107" s="2">
        <f ca="1" t="shared" si="18"/>
        <v>55</v>
      </c>
      <c r="I107" s="2">
        <f ca="1" t="shared" si="18"/>
        <v>66</v>
      </c>
      <c r="J107" s="2">
        <f ca="1" t="shared" si="18"/>
        <v>75</v>
      </c>
      <c r="K107" s="2">
        <f ca="1" t="shared" si="18"/>
        <v>84</v>
      </c>
    </row>
    <row r="108" spans="1:11" ht="33">
      <c r="A108">
        <v>7</v>
      </c>
      <c r="B108">
        <v>11</v>
      </c>
      <c r="C108" s="2">
        <f ca="1">INT(RAND()*(C$1+$B108-C$1-$A108)+C$1+$A108)</f>
        <v>7</v>
      </c>
      <c r="D108" s="2">
        <f ca="1" t="shared" si="18"/>
        <v>19</v>
      </c>
      <c r="E108" s="2">
        <f ca="1" t="shared" si="18"/>
        <v>29</v>
      </c>
      <c r="F108" s="2">
        <f ca="1" t="shared" si="18"/>
        <v>37</v>
      </c>
      <c r="G108" s="2">
        <f ca="1" t="shared" si="18"/>
        <v>47</v>
      </c>
      <c r="H108" s="2">
        <f ca="1" t="shared" si="18"/>
        <v>60</v>
      </c>
      <c r="I108" s="2">
        <f ca="1" t="shared" si="18"/>
        <v>70</v>
      </c>
      <c r="J108" s="2">
        <f ca="1" t="shared" si="18"/>
        <v>80</v>
      </c>
      <c r="K108" s="2">
        <f ca="1" t="shared" si="18"/>
        <v>88</v>
      </c>
    </row>
    <row r="111" spans="3:11" ht="12.75" hidden="1">
      <c r="C111">
        <v>0</v>
      </c>
      <c r="D111">
        <v>10</v>
      </c>
      <c r="E111">
        <v>20</v>
      </c>
      <c r="F111">
        <v>30</v>
      </c>
      <c r="G111">
        <v>40</v>
      </c>
      <c r="H111">
        <v>50</v>
      </c>
      <c r="I111">
        <v>60</v>
      </c>
      <c r="J111">
        <v>70</v>
      </c>
      <c r="K111">
        <v>80</v>
      </c>
    </row>
    <row r="112" spans="1:11" ht="33">
      <c r="A112">
        <v>1</v>
      </c>
      <c r="B112">
        <v>4</v>
      </c>
      <c r="C112" s="2">
        <f ca="1">INT(RAND()*(C$1+$B112-C$1-$A112)+C$1+$A112)</f>
        <v>3</v>
      </c>
      <c r="D112" s="2">
        <f aca="true" ca="1" t="shared" si="19" ref="D112:K114">INT(RAND()*(D$1+$B112-D$1-$A112)+D$1+$A112)</f>
        <v>13</v>
      </c>
      <c r="E112" s="2">
        <f ca="1" t="shared" si="19"/>
        <v>22</v>
      </c>
      <c r="F112" s="2">
        <f ca="1" t="shared" si="19"/>
        <v>33</v>
      </c>
      <c r="G112" s="2">
        <f ca="1" t="shared" si="19"/>
        <v>41</v>
      </c>
      <c r="H112" s="2">
        <f ca="1" t="shared" si="19"/>
        <v>51</v>
      </c>
      <c r="I112" s="2">
        <f ca="1" t="shared" si="19"/>
        <v>62</v>
      </c>
      <c r="J112" s="2">
        <f ca="1" t="shared" si="19"/>
        <v>71</v>
      </c>
      <c r="K112" s="2">
        <f ca="1" t="shared" si="19"/>
        <v>82</v>
      </c>
    </row>
    <row r="113" spans="1:11" ht="33">
      <c r="A113">
        <v>4</v>
      </c>
      <c r="B113">
        <v>7</v>
      </c>
      <c r="C113" s="2">
        <f ca="1">INT(RAND()*(C$1+$B113-C$1-$A113)+C$1+$A113)</f>
        <v>4</v>
      </c>
      <c r="D113" s="2">
        <f ca="1" t="shared" si="19"/>
        <v>15</v>
      </c>
      <c r="E113" s="2">
        <f ca="1" t="shared" si="19"/>
        <v>26</v>
      </c>
      <c r="F113" s="2">
        <f ca="1" t="shared" si="19"/>
        <v>36</v>
      </c>
      <c r="G113" s="2">
        <f ca="1" t="shared" si="19"/>
        <v>46</v>
      </c>
      <c r="H113" s="2">
        <f ca="1" t="shared" si="19"/>
        <v>54</v>
      </c>
      <c r="I113" s="2">
        <f ca="1" t="shared" si="19"/>
        <v>64</v>
      </c>
      <c r="J113" s="2">
        <f ca="1" t="shared" si="19"/>
        <v>76</v>
      </c>
      <c r="K113" s="2">
        <f ca="1" t="shared" si="19"/>
        <v>84</v>
      </c>
    </row>
    <row r="114" spans="1:11" ht="33">
      <c r="A114">
        <v>7</v>
      </c>
      <c r="B114">
        <v>11</v>
      </c>
      <c r="C114" s="2">
        <f ca="1">INT(RAND()*(C$1+$B114-C$1-$A114)+C$1+$A114)</f>
        <v>10</v>
      </c>
      <c r="D114" s="2">
        <f ca="1" t="shared" si="19"/>
        <v>20</v>
      </c>
      <c r="E114" s="2">
        <f ca="1" t="shared" si="19"/>
        <v>28</v>
      </c>
      <c r="F114" s="2">
        <f ca="1" t="shared" si="19"/>
        <v>40</v>
      </c>
      <c r="G114" s="2">
        <f ca="1" t="shared" si="19"/>
        <v>48</v>
      </c>
      <c r="H114" s="2">
        <f ca="1" t="shared" si="19"/>
        <v>57</v>
      </c>
      <c r="I114" s="2">
        <f ca="1" t="shared" si="19"/>
        <v>67</v>
      </c>
      <c r="J114" s="2">
        <f ca="1" t="shared" si="19"/>
        <v>80</v>
      </c>
      <c r="K114" s="2">
        <f ca="1" t="shared" si="19"/>
        <v>90</v>
      </c>
    </row>
    <row r="115" spans="3:11" ht="12.75" hidden="1">
      <c r="C115">
        <v>0</v>
      </c>
      <c r="D115">
        <v>10</v>
      </c>
      <c r="E115">
        <v>20</v>
      </c>
      <c r="F115">
        <v>30</v>
      </c>
      <c r="G115">
        <v>40</v>
      </c>
      <c r="H115">
        <v>50</v>
      </c>
      <c r="I115">
        <v>60</v>
      </c>
      <c r="J115">
        <v>70</v>
      </c>
      <c r="K115">
        <v>80</v>
      </c>
    </row>
    <row r="117" spans="1:11" ht="33">
      <c r="A117">
        <v>1</v>
      </c>
      <c r="B117">
        <v>4</v>
      </c>
      <c r="C117" s="2">
        <f ca="1">INT(RAND()*(C$1+$B117-C$1-$A117)+C$1+$A117)</f>
        <v>1</v>
      </c>
      <c r="D117" s="2">
        <f aca="true" ca="1" t="shared" si="20" ref="C117:K119">INT(RAND()*(D$1+$B117-D$1-$A117)+D$1+$A117)</f>
        <v>11</v>
      </c>
      <c r="E117" s="2">
        <f ca="1" t="shared" si="20"/>
        <v>21</v>
      </c>
      <c r="F117" s="2">
        <f ca="1" t="shared" si="20"/>
        <v>31</v>
      </c>
      <c r="G117" s="2">
        <f ca="1" t="shared" si="20"/>
        <v>43</v>
      </c>
      <c r="H117" s="2">
        <f ca="1" t="shared" si="20"/>
        <v>53</v>
      </c>
      <c r="I117" s="2">
        <f ca="1" t="shared" si="20"/>
        <v>61</v>
      </c>
      <c r="J117" s="2">
        <f ca="1" t="shared" si="20"/>
        <v>72</v>
      </c>
      <c r="K117" s="2">
        <f ca="1" t="shared" si="20"/>
        <v>83</v>
      </c>
    </row>
    <row r="118" spans="1:11" ht="33">
      <c r="A118">
        <v>4</v>
      </c>
      <c r="B118">
        <v>7</v>
      </c>
      <c r="C118" s="2">
        <f ca="1" t="shared" si="20"/>
        <v>6</v>
      </c>
      <c r="D118" s="2">
        <f ca="1" t="shared" si="20"/>
        <v>15</v>
      </c>
      <c r="E118" s="2">
        <f ca="1" t="shared" si="20"/>
        <v>26</v>
      </c>
      <c r="F118" s="2">
        <f ca="1" t="shared" si="20"/>
        <v>34</v>
      </c>
      <c r="G118" s="2">
        <f ca="1" t="shared" si="20"/>
        <v>45</v>
      </c>
      <c r="H118" s="2">
        <f ca="1" t="shared" si="20"/>
        <v>55</v>
      </c>
      <c r="I118" s="2">
        <f ca="1" t="shared" si="20"/>
        <v>66</v>
      </c>
      <c r="J118" s="2">
        <f ca="1" t="shared" si="20"/>
        <v>75</v>
      </c>
      <c r="K118" s="2">
        <f ca="1" t="shared" si="20"/>
        <v>84</v>
      </c>
    </row>
    <row r="119" spans="1:11" ht="33">
      <c r="A119">
        <v>7</v>
      </c>
      <c r="B119">
        <v>11</v>
      </c>
      <c r="C119" s="2">
        <f ca="1" t="shared" si="20"/>
        <v>7</v>
      </c>
      <c r="D119" s="2">
        <f ca="1" t="shared" si="20"/>
        <v>17</v>
      </c>
      <c r="E119" s="2">
        <f ca="1" t="shared" si="20"/>
        <v>29</v>
      </c>
      <c r="F119" s="2">
        <f ca="1" t="shared" si="20"/>
        <v>37</v>
      </c>
      <c r="G119" s="2">
        <f ca="1" t="shared" si="20"/>
        <v>50</v>
      </c>
      <c r="H119" s="2">
        <f ca="1" t="shared" si="20"/>
        <v>60</v>
      </c>
      <c r="I119" s="2">
        <f ca="1" t="shared" si="20"/>
        <v>68</v>
      </c>
      <c r="J119" s="2">
        <f ca="1" t="shared" si="20"/>
        <v>77</v>
      </c>
      <c r="K119" s="2">
        <f ca="1" t="shared" si="20"/>
        <v>88</v>
      </c>
    </row>
    <row r="122" spans="3:11" ht="12.75" hidden="1">
      <c r="C122">
        <v>0</v>
      </c>
      <c r="D122">
        <v>10</v>
      </c>
      <c r="E122">
        <v>20</v>
      </c>
      <c r="F122">
        <v>30</v>
      </c>
      <c r="G122">
        <v>40</v>
      </c>
      <c r="H122">
        <v>50</v>
      </c>
      <c r="I122">
        <v>60</v>
      </c>
      <c r="J122">
        <v>70</v>
      </c>
      <c r="K122">
        <v>80</v>
      </c>
    </row>
    <row r="123" spans="1:11" ht="33">
      <c r="A123">
        <v>1</v>
      </c>
      <c r="B123">
        <v>4</v>
      </c>
      <c r="C123" s="2">
        <f ca="1">INT(RAND()*(C$1+$B123-C$1-$A123)+C$1+$A123)</f>
        <v>2</v>
      </c>
      <c r="D123" s="2">
        <f aca="true" ca="1" t="shared" si="21" ref="C123:K125">INT(RAND()*(D$1+$B123-D$1-$A123)+D$1+$A123)</f>
        <v>11</v>
      </c>
      <c r="E123" s="2">
        <f ca="1" t="shared" si="21"/>
        <v>21</v>
      </c>
      <c r="F123" s="2">
        <f ca="1" t="shared" si="21"/>
        <v>32</v>
      </c>
      <c r="G123" s="2">
        <f ca="1" t="shared" si="21"/>
        <v>42</v>
      </c>
      <c r="H123" s="2">
        <f ca="1" t="shared" si="21"/>
        <v>52</v>
      </c>
      <c r="I123" s="2">
        <f ca="1" t="shared" si="21"/>
        <v>61</v>
      </c>
      <c r="J123" s="2">
        <f ca="1" t="shared" si="21"/>
        <v>71</v>
      </c>
      <c r="K123" s="2">
        <f ca="1" t="shared" si="21"/>
        <v>83</v>
      </c>
    </row>
    <row r="124" spans="1:11" ht="33">
      <c r="A124">
        <v>4</v>
      </c>
      <c r="B124">
        <v>7</v>
      </c>
      <c r="C124" s="2">
        <f ca="1" t="shared" si="21"/>
        <v>4</v>
      </c>
      <c r="D124" s="2">
        <f ca="1" t="shared" si="21"/>
        <v>15</v>
      </c>
      <c r="E124" s="2">
        <f ca="1" t="shared" si="21"/>
        <v>26</v>
      </c>
      <c r="F124" s="2">
        <f ca="1" t="shared" si="21"/>
        <v>35</v>
      </c>
      <c r="G124" s="2">
        <f ca="1" t="shared" si="21"/>
        <v>44</v>
      </c>
      <c r="H124" s="2">
        <f ca="1" t="shared" si="21"/>
        <v>54</v>
      </c>
      <c r="I124" s="2">
        <f ca="1" t="shared" si="21"/>
        <v>65</v>
      </c>
      <c r="J124" s="2">
        <f ca="1" t="shared" si="21"/>
        <v>74</v>
      </c>
      <c r="K124" s="2">
        <f ca="1" t="shared" si="21"/>
        <v>84</v>
      </c>
    </row>
    <row r="125" spans="1:11" ht="33">
      <c r="A125">
        <v>7</v>
      </c>
      <c r="B125">
        <v>11</v>
      </c>
      <c r="C125" s="2">
        <f ca="1" t="shared" si="21"/>
        <v>10</v>
      </c>
      <c r="D125" s="2">
        <f ca="1" t="shared" si="21"/>
        <v>20</v>
      </c>
      <c r="E125" s="2">
        <f ca="1" t="shared" si="21"/>
        <v>29</v>
      </c>
      <c r="F125" s="2">
        <f ca="1" t="shared" si="21"/>
        <v>38</v>
      </c>
      <c r="G125" s="2">
        <f ca="1" t="shared" si="21"/>
        <v>50</v>
      </c>
      <c r="H125" s="2">
        <f ca="1" t="shared" si="21"/>
        <v>60</v>
      </c>
      <c r="I125" s="2">
        <f ca="1" t="shared" si="21"/>
        <v>69</v>
      </c>
      <c r="J125" s="2">
        <f ca="1" t="shared" si="21"/>
        <v>78</v>
      </c>
      <c r="K125" s="2">
        <f ca="1" t="shared" si="21"/>
        <v>88</v>
      </c>
    </row>
    <row r="128" spans="3:11" ht="12.75" hidden="1">
      <c r="C128">
        <v>0</v>
      </c>
      <c r="D128">
        <v>10</v>
      </c>
      <c r="E128">
        <v>20</v>
      </c>
      <c r="F128">
        <v>30</v>
      </c>
      <c r="G128">
        <v>40</v>
      </c>
      <c r="H128">
        <v>50</v>
      </c>
      <c r="I128">
        <v>60</v>
      </c>
      <c r="J128">
        <v>70</v>
      </c>
      <c r="K128">
        <v>80</v>
      </c>
    </row>
    <row r="129" spans="1:11" ht="33">
      <c r="A129">
        <v>1</v>
      </c>
      <c r="B129">
        <v>4</v>
      </c>
      <c r="C129" s="2">
        <f ca="1">INT(RAND()*(C$1+$B129-C$1-$A129)+C$1+$A129)</f>
        <v>3</v>
      </c>
      <c r="D129" s="2">
        <f aca="true" ca="1" t="shared" si="22" ref="C129:K131">INT(RAND()*(D$1+$B129-D$1-$A129)+D$1+$A129)</f>
        <v>13</v>
      </c>
      <c r="E129" s="2">
        <f ca="1" t="shared" si="22"/>
        <v>23</v>
      </c>
      <c r="F129" s="2">
        <f ca="1" t="shared" si="22"/>
        <v>31</v>
      </c>
      <c r="G129" s="2">
        <f ca="1" t="shared" si="22"/>
        <v>41</v>
      </c>
      <c r="H129" s="2">
        <f ca="1" t="shared" si="22"/>
        <v>53</v>
      </c>
      <c r="I129" s="2">
        <f ca="1" t="shared" si="22"/>
        <v>62</v>
      </c>
      <c r="J129" s="2">
        <f ca="1" t="shared" si="22"/>
        <v>73</v>
      </c>
      <c r="K129" s="2">
        <f ca="1" t="shared" si="22"/>
        <v>83</v>
      </c>
    </row>
    <row r="130" spans="1:11" ht="33">
      <c r="A130">
        <v>4</v>
      </c>
      <c r="B130">
        <v>7</v>
      </c>
      <c r="C130" s="2">
        <f ca="1" t="shared" si="22"/>
        <v>4</v>
      </c>
      <c r="D130" s="2">
        <f ca="1" t="shared" si="22"/>
        <v>16</v>
      </c>
      <c r="E130" s="2">
        <f ca="1" t="shared" si="22"/>
        <v>25</v>
      </c>
      <c r="F130" s="2">
        <f ca="1" t="shared" si="22"/>
        <v>34</v>
      </c>
      <c r="G130" s="2">
        <f ca="1" t="shared" si="22"/>
        <v>44</v>
      </c>
      <c r="H130" s="2">
        <f ca="1" t="shared" si="22"/>
        <v>56</v>
      </c>
      <c r="I130" s="2">
        <f ca="1" t="shared" si="22"/>
        <v>65</v>
      </c>
      <c r="J130" s="2">
        <f ca="1" t="shared" si="22"/>
        <v>75</v>
      </c>
      <c r="K130" s="2">
        <f ca="1" t="shared" si="22"/>
        <v>86</v>
      </c>
    </row>
    <row r="131" spans="1:11" ht="33">
      <c r="A131">
        <v>7</v>
      </c>
      <c r="B131">
        <v>11</v>
      </c>
      <c r="C131" s="2">
        <f ca="1" t="shared" si="22"/>
        <v>7</v>
      </c>
      <c r="D131" s="2">
        <f ca="1" t="shared" si="22"/>
        <v>19</v>
      </c>
      <c r="E131" s="2">
        <f ca="1" t="shared" si="22"/>
        <v>28</v>
      </c>
      <c r="F131" s="2">
        <f ca="1" t="shared" si="22"/>
        <v>39</v>
      </c>
      <c r="G131" s="2">
        <f ca="1" t="shared" si="22"/>
        <v>48</v>
      </c>
      <c r="H131" s="2">
        <f ca="1" t="shared" si="22"/>
        <v>58</v>
      </c>
      <c r="I131" s="2">
        <f ca="1" t="shared" si="22"/>
        <v>70</v>
      </c>
      <c r="J131" s="2">
        <f ca="1" t="shared" si="22"/>
        <v>78</v>
      </c>
      <c r="K131" s="2">
        <f ca="1" t="shared" si="22"/>
        <v>88</v>
      </c>
    </row>
    <row r="134" spans="3:11" ht="12.75" hidden="1">
      <c r="C134">
        <v>0</v>
      </c>
      <c r="D134">
        <v>10</v>
      </c>
      <c r="E134">
        <v>20</v>
      </c>
      <c r="F134">
        <v>30</v>
      </c>
      <c r="G134">
        <v>40</v>
      </c>
      <c r="H134">
        <v>50</v>
      </c>
      <c r="I134">
        <v>60</v>
      </c>
      <c r="J134">
        <v>70</v>
      </c>
      <c r="K134">
        <v>80</v>
      </c>
    </row>
    <row r="135" spans="1:11" ht="33">
      <c r="A135">
        <v>1</v>
      </c>
      <c r="B135">
        <v>4</v>
      </c>
      <c r="C135" s="2">
        <f aca="true" ca="1" t="shared" si="23" ref="C135:K137">INT(RAND()*(C$1+$B135-C$1-$A135)+C$1+$A135)</f>
        <v>1</v>
      </c>
      <c r="D135" s="2">
        <f ca="1" t="shared" si="23"/>
        <v>13</v>
      </c>
      <c r="E135" s="2">
        <f ca="1" t="shared" si="23"/>
        <v>23</v>
      </c>
      <c r="F135" s="2">
        <f ca="1" t="shared" si="23"/>
        <v>32</v>
      </c>
      <c r="G135" s="2">
        <f ca="1" t="shared" si="23"/>
        <v>43</v>
      </c>
      <c r="H135" s="2">
        <f ca="1" t="shared" si="23"/>
        <v>51</v>
      </c>
      <c r="I135" s="2">
        <f ca="1" t="shared" si="23"/>
        <v>63</v>
      </c>
      <c r="J135" s="2">
        <f ca="1" t="shared" si="23"/>
        <v>72</v>
      </c>
      <c r="K135" s="2">
        <f ca="1" t="shared" si="23"/>
        <v>83</v>
      </c>
    </row>
    <row r="136" spans="1:11" ht="33">
      <c r="A136">
        <v>4</v>
      </c>
      <c r="B136">
        <v>7</v>
      </c>
      <c r="C136" s="2">
        <f ca="1" t="shared" si="23"/>
        <v>4</v>
      </c>
      <c r="D136" s="2">
        <f ca="1" t="shared" si="23"/>
        <v>16</v>
      </c>
      <c r="E136" s="2">
        <f ca="1" t="shared" si="23"/>
        <v>24</v>
      </c>
      <c r="F136" s="2">
        <f ca="1" t="shared" si="23"/>
        <v>36</v>
      </c>
      <c r="G136" s="2">
        <f ca="1" t="shared" si="23"/>
        <v>45</v>
      </c>
      <c r="H136" s="2">
        <f ca="1" t="shared" si="23"/>
        <v>54</v>
      </c>
      <c r="I136" s="2">
        <f ca="1" t="shared" si="23"/>
        <v>66</v>
      </c>
      <c r="J136" s="2">
        <f ca="1" t="shared" si="23"/>
        <v>74</v>
      </c>
      <c r="K136" s="2">
        <f ca="1" t="shared" si="23"/>
        <v>84</v>
      </c>
    </row>
    <row r="137" spans="1:11" ht="33">
      <c r="A137">
        <v>7</v>
      </c>
      <c r="B137">
        <v>11</v>
      </c>
      <c r="C137" s="2">
        <f ca="1" t="shared" si="23"/>
        <v>7</v>
      </c>
      <c r="D137" s="2">
        <f ca="1" t="shared" si="23"/>
        <v>17</v>
      </c>
      <c r="E137" s="2">
        <f ca="1" t="shared" si="23"/>
        <v>27</v>
      </c>
      <c r="F137" s="2">
        <f ca="1" t="shared" si="23"/>
        <v>40</v>
      </c>
      <c r="G137" s="2">
        <f ca="1" t="shared" si="23"/>
        <v>50</v>
      </c>
      <c r="H137" s="2">
        <f ca="1" t="shared" si="23"/>
        <v>58</v>
      </c>
      <c r="I137" s="2">
        <f ca="1" t="shared" si="23"/>
        <v>67</v>
      </c>
      <c r="J137" s="2">
        <f ca="1" t="shared" si="23"/>
        <v>80</v>
      </c>
      <c r="K137" s="2">
        <f ca="1" t="shared" si="23"/>
        <v>90</v>
      </c>
    </row>
    <row r="138" spans="3:11" ht="12.75" hidden="1">
      <c r="C138">
        <v>0</v>
      </c>
      <c r="D138">
        <v>10</v>
      </c>
      <c r="E138">
        <v>20</v>
      </c>
      <c r="F138">
        <v>30</v>
      </c>
      <c r="G138">
        <v>40</v>
      </c>
      <c r="H138">
        <v>50</v>
      </c>
      <c r="I138">
        <v>60</v>
      </c>
      <c r="J138">
        <v>70</v>
      </c>
      <c r="K138">
        <v>80</v>
      </c>
    </row>
    <row r="140" spans="1:11" ht="33">
      <c r="A140">
        <v>1</v>
      </c>
      <c r="B140">
        <v>4</v>
      </c>
      <c r="C140" s="2">
        <f ca="1">INT(RAND()*(C$1+$B140-C$1-$A140)+C$1+$A140)</f>
        <v>1</v>
      </c>
      <c r="D140" s="2">
        <f aca="true" ca="1" t="shared" si="24" ref="C140:K142">INT(RAND()*(D$1+$B140-D$1-$A140)+D$1+$A140)</f>
        <v>11</v>
      </c>
      <c r="E140" s="2">
        <f ca="1" t="shared" si="24"/>
        <v>21</v>
      </c>
      <c r="F140" s="2">
        <f ca="1" t="shared" si="24"/>
        <v>32</v>
      </c>
      <c r="G140" s="2">
        <f ca="1" t="shared" si="24"/>
        <v>42</v>
      </c>
      <c r="H140" s="2">
        <f ca="1" t="shared" si="24"/>
        <v>52</v>
      </c>
      <c r="I140" s="2">
        <f ca="1" t="shared" si="24"/>
        <v>61</v>
      </c>
      <c r="J140" s="2">
        <f ca="1" t="shared" si="24"/>
        <v>73</v>
      </c>
      <c r="K140" s="2">
        <f ca="1" t="shared" si="24"/>
        <v>83</v>
      </c>
    </row>
    <row r="141" spans="1:11" ht="33">
      <c r="A141">
        <v>4</v>
      </c>
      <c r="B141">
        <v>7</v>
      </c>
      <c r="C141" s="2">
        <f ca="1" t="shared" si="24"/>
        <v>6</v>
      </c>
      <c r="D141" s="2">
        <f ca="1" t="shared" si="24"/>
        <v>16</v>
      </c>
      <c r="E141" s="2">
        <f ca="1" t="shared" si="24"/>
        <v>26</v>
      </c>
      <c r="F141" s="2">
        <f ca="1" t="shared" si="24"/>
        <v>35</v>
      </c>
      <c r="G141" s="2">
        <f ca="1" t="shared" si="24"/>
        <v>45</v>
      </c>
      <c r="H141" s="2">
        <f ca="1" t="shared" si="24"/>
        <v>56</v>
      </c>
      <c r="I141" s="2">
        <f ca="1" t="shared" si="24"/>
        <v>64</v>
      </c>
      <c r="J141" s="2">
        <f ca="1" t="shared" si="24"/>
        <v>75</v>
      </c>
      <c r="K141" s="2">
        <f ca="1" t="shared" si="24"/>
        <v>84</v>
      </c>
    </row>
    <row r="142" spans="1:11" ht="33">
      <c r="A142">
        <v>7</v>
      </c>
      <c r="B142">
        <v>11</v>
      </c>
      <c r="C142" s="2">
        <f ca="1" t="shared" si="24"/>
        <v>7</v>
      </c>
      <c r="D142" s="2">
        <f ca="1" t="shared" si="24"/>
        <v>19</v>
      </c>
      <c r="E142" s="2">
        <f ca="1" t="shared" si="24"/>
        <v>29</v>
      </c>
      <c r="F142" s="2">
        <f ca="1" t="shared" si="24"/>
        <v>39</v>
      </c>
      <c r="G142" s="2">
        <f ca="1" t="shared" si="24"/>
        <v>48</v>
      </c>
      <c r="H142" s="2">
        <f ca="1" t="shared" si="24"/>
        <v>57</v>
      </c>
      <c r="I142" s="2">
        <f ca="1" t="shared" si="24"/>
        <v>69</v>
      </c>
      <c r="J142" s="2">
        <f ca="1" t="shared" si="24"/>
        <v>77</v>
      </c>
      <c r="K142" s="2">
        <f ca="1" t="shared" si="24"/>
        <v>90</v>
      </c>
    </row>
    <row r="145" spans="3:11" ht="12.75" hidden="1">
      <c r="C145">
        <v>0</v>
      </c>
      <c r="D145">
        <v>10</v>
      </c>
      <c r="E145">
        <v>20</v>
      </c>
      <c r="F145">
        <v>30</v>
      </c>
      <c r="G145">
        <v>40</v>
      </c>
      <c r="H145">
        <v>50</v>
      </c>
      <c r="I145">
        <v>60</v>
      </c>
      <c r="J145">
        <v>70</v>
      </c>
      <c r="K145">
        <v>80</v>
      </c>
    </row>
    <row r="146" spans="1:11" ht="33">
      <c r="A146">
        <v>1</v>
      </c>
      <c r="B146">
        <v>4</v>
      </c>
      <c r="C146" s="2">
        <f ca="1">INT(RAND()*(C$1+$B146-C$1-$A146)+C$1+$A146)</f>
        <v>2</v>
      </c>
      <c r="D146" s="2">
        <f aca="true" ca="1" t="shared" si="25" ref="C146:K148">INT(RAND()*(D$1+$B146-D$1-$A146)+D$1+$A146)</f>
        <v>11</v>
      </c>
      <c r="E146" s="2">
        <f ca="1" t="shared" si="25"/>
        <v>22</v>
      </c>
      <c r="F146" s="2">
        <f ca="1" t="shared" si="25"/>
        <v>31</v>
      </c>
      <c r="G146" s="2">
        <f ca="1" t="shared" si="25"/>
        <v>41</v>
      </c>
      <c r="H146" s="2">
        <f ca="1" t="shared" si="25"/>
        <v>51</v>
      </c>
      <c r="I146" s="2">
        <f ca="1" t="shared" si="25"/>
        <v>62</v>
      </c>
      <c r="J146" s="2">
        <f ca="1" t="shared" si="25"/>
        <v>71</v>
      </c>
      <c r="K146" s="2">
        <f ca="1" t="shared" si="25"/>
        <v>83</v>
      </c>
    </row>
    <row r="147" spans="1:11" ht="33">
      <c r="A147">
        <v>4</v>
      </c>
      <c r="B147">
        <v>7</v>
      </c>
      <c r="C147" s="2">
        <f ca="1" t="shared" si="25"/>
        <v>6</v>
      </c>
      <c r="D147" s="2">
        <f ca="1" t="shared" si="25"/>
        <v>14</v>
      </c>
      <c r="E147" s="2">
        <f ca="1" t="shared" si="25"/>
        <v>26</v>
      </c>
      <c r="F147" s="2">
        <f ca="1" t="shared" si="25"/>
        <v>35</v>
      </c>
      <c r="G147" s="2">
        <f ca="1" t="shared" si="25"/>
        <v>45</v>
      </c>
      <c r="H147" s="2">
        <f ca="1" t="shared" si="25"/>
        <v>55</v>
      </c>
      <c r="I147" s="2">
        <f ca="1" t="shared" si="25"/>
        <v>65</v>
      </c>
      <c r="J147" s="2">
        <f ca="1" t="shared" si="25"/>
        <v>76</v>
      </c>
      <c r="K147" s="2">
        <f ca="1" t="shared" si="25"/>
        <v>86</v>
      </c>
    </row>
    <row r="148" spans="1:11" ht="33">
      <c r="A148">
        <v>7</v>
      </c>
      <c r="B148">
        <v>11</v>
      </c>
      <c r="C148" s="2">
        <f ca="1" t="shared" si="25"/>
        <v>9</v>
      </c>
      <c r="D148" s="2">
        <f ca="1" t="shared" si="25"/>
        <v>17</v>
      </c>
      <c r="E148" s="2">
        <f ca="1" t="shared" si="25"/>
        <v>28</v>
      </c>
      <c r="F148" s="2">
        <f ca="1" t="shared" si="25"/>
        <v>38</v>
      </c>
      <c r="G148" s="2">
        <f ca="1" t="shared" si="25"/>
        <v>49</v>
      </c>
      <c r="H148" s="2">
        <f ca="1" t="shared" si="25"/>
        <v>60</v>
      </c>
      <c r="I148" s="2">
        <f ca="1" t="shared" si="25"/>
        <v>68</v>
      </c>
      <c r="J148" s="2">
        <f ca="1" t="shared" si="25"/>
        <v>78</v>
      </c>
      <c r="K148" s="2">
        <f ca="1" t="shared" si="25"/>
        <v>90</v>
      </c>
    </row>
    <row r="151" spans="3:11" ht="12.75" hidden="1">
      <c r="C151">
        <v>0</v>
      </c>
      <c r="D151">
        <v>10</v>
      </c>
      <c r="E151">
        <v>20</v>
      </c>
      <c r="F151">
        <v>30</v>
      </c>
      <c r="G151">
        <v>40</v>
      </c>
      <c r="H151">
        <v>50</v>
      </c>
      <c r="I151">
        <v>60</v>
      </c>
      <c r="J151">
        <v>70</v>
      </c>
      <c r="K151">
        <v>80</v>
      </c>
    </row>
    <row r="152" spans="1:11" ht="33">
      <c r="A152">
        <v>1</v>
      </c>
      <c r="B152">
        <v>4</v>
      </c>
      <c r="C152" s="2">
        <f ca="1">INT(RAND()*(C$1+$B152-C$1-$A152)+C$1+$A152)</f>
        <v>1</v>
      </c>
      <c r="D152" s="2">
        <f aca="true" ca="1" t="shared" si="26" ref="C152:K154">INT(RAND()*(D$1+$B152-D$1-$A152)+D$1+$A152)</f>
        <v>13</v>
      </c>
      <c r="E152" s="2">
        <f ca="1" t="shared" si="26"/>
        <v>22</v>
      </c>
      <c r="F152" s="2">
        <f ca="1" t="shared" si="26"/>
        <v>31</v>
      </c>
      <c r="G152" s="2">
        <f ca="1" t="shared" si="26"/>
        <v>42</v>
      </c>
      <c r="H152" s="2">
        <f ca="1" t="shared" si="26"/>
        <v>53</v>
      </c>
      <c r="I152" s="2">
        <f ca="1" t="shared" si="26"/>
        <v>62</v>
      </c>
      <c r="J152" s="2">
        <f ca="1" t="shared" si="26"/>
        <v>72</v>
      </c>
      <c r="K152" s="2">
        <f ca="1" t="shared" si="26"/>
        <v>82</v>
      </c>
    </row>
    <row r="153" spans="1:11" ht="33">
      <c r="A153">
        <v>4</v>
      </c>
      <c r="B153">
        <v>7</v>
      </c>
      <c r="C153" s="2">
        <f ca="1" t="shared" si="26"/>
        <v>4</v>
      </c>
      <c r="D153" s="2">
        <f ca="1" t="shared" si="26"/>
        <v>16</v>
      </c>
      <c r="E153" s="2">
        <f ca="1" t="shared" si="26"/>
        <v>26</v>
      </c>
      <c r="F153" s="2">
        <f ca="1" t="shared" si="26"/>
        <v>36</v>
      </c>
      <c r="G153" s="2">
        <f ca="1" t="shared" si="26"/>
        <v>46</v>
      </c>
      <c r="H153" s="2">
        <f ca="1" t="shared" si="26"/>
        <v>56</v>
      </c>
      <c r="I153" s="2">
        <f ca="1" t="shared" si="26"/>
        <v>64</v>
      </c>
      <c r="J153" s="2">
        <f ca="1" t="shared" si="26"/>
        <v>76</v>
      </c>
      <c r="K153" s="2">
        <f ca="1" t="shared" si="26"/>
        <v>84</v>
      </c>
    </row>
    <row r="154" spans="1:11" ht="33">
      <c r="A154">
        <v>7</v>
      </c>
      <c r="B154">
        <v>11</v>
      </c>
      <c r="C154" s="2">
        <f ca="1" t="shared" si="26"/>
        <v>10</v>
      </c>
      <c r="D154" s="2">
        <f ca="1" t="shared" si="26"/>
        <v>18</v>
      </c>
      <c r="E154" s="2">
        <f ca="1" t="shared" si="26"/>
        <v>28</v>
      </c>
      <c r="F154" s="2">
        <f ca="1" t="shared" si="26"/>
        <v>39</v>
      </c>
      <c r="G154" s="2">
        <f ca="1" t="shared" si="26"/>
        <v>49</v>
      </c>
      <c r="H154" s="2">
        <f ca="1" t="shared" si="26"/>
        <v>60</v>
      </c>
      <c r="I154" s="2">
        <f ca="1" t="shared" si="26"/>
        <v>67</v>
      </c>
      <c r="J154" s="2">
        <f ca="1" t="shared" si="26"/>
        <v>77</v>
      </c>
      <c r="K154" s="2">
        <f ca="1" t="shared" si="26"/>
        <v>90</v>
      </c>
    </row>
    <row r="157" spans="3:11" ht="12.75" hidden="1">
      <c r="C157">
        <v>0</v>
      </c>
      <c r="D157">
        <v>10</v>
      </c>
      <c r="E157">
        <v>20</v>
      </c>
      <c r="F157">
        <v>30</v>
      </c>
      <c r="G157">
        <v>40</v>
      </c>
      <c r="H157">
        <v>50</v>
      </c>
      <c r="I157">
        <v>60</v>
      </c>
      <c r="J157">
        <v>70</v>
      </c>
      <c r="K157">
        <v>80</v>
      </c>
    </row>
    <row r="158" spans="1:11" ht="33">
      <c r="A158">
        <v>1</v>
      </c>
      <c r="B158">
        <v>4</v>
      </c>
      <c r="C158" s="2">
        <f aca="true" ca="1" t="shared" si="27" ref="C158:K160">INT(RAND()*(C$1+$B158-C$1-$A158)+C$1+$A158)</f>
        <v>1</v>
      </c>
      <c r="D158" s="2">
        <f ca="1" t="shared" si="27"/>
        <v>13</v>
      </c>
      <c r="E158" s="2">
        <f ca="1" t="shared" si="27"/>
        <v>22</v>
      </c>
      <c r="F158" s="2">
        <f ca="1" t="shared" si="27"/>
        <v>32</v>
      </c>
      <c r="G158" s="2">
        <f ca="1" t="shared" si="27"/>
        <v>42</v>
      </c>
      <c r="H158" s="2">
        <f ca="1" t="shared" si="27"/>
        <v>53</v>
      </c>
      <c r="I158" s="2">
        <f ca="1" t="shared" si="27"/>
        <v>62</v>
      </c>
      <c r="J158" s="2">
        <f ca="1" t="shared" si="27"/>
        <v>72</v>
      </c>
      <c r="K158" s="2">
        <f ca="1" t="shared" si="27"/>
        <v>81</v>
      </c>
    </row>
    <row r="159" spans="1:11" ht="33">
      <c r="A159">
        <v>4</v>
      </c>
      <c r="B159">
        <v>7</v>
      </c>
      <c r="C159" s="2">
        <f ca="1" t="shared" si="27"/>
        <v>5</v>
      </c>
      <c r="D159" s="2">
        <f ca="1" t="shared" si="27"/>
        <v>15</v>
      </c>
      <c r="E159" s="2">
        <f ca="1" t="shared" si="27"/>
        <v>26</v>
      </c>
      <c r="F159" s="2">
        <f ca="1" t="shared" si="27"/>
        <v>34</v>
      </c>
      <c r="G159" s="2">
        <f ca="1" t="shared" si="27"/>
        <v>44</v>
      </c>
      <c r="H159" s="2">
        <f ca="1" t="shared" si="27"/>
        <v>55</v>
      </c>
      <c r="I159" s="2">
        <f ca="1" t="shared" si="27"/>
        <v>64</v>
      </c>
      <c r="J159" s="2">
        <f ca="1" t="shared" si="27"/>
        <v>76</v>
      </c>
      <c r="K159" s="2">
        <f ca="1" t="shared" si="27"/>
        <v>86</v>
      </c>
    </row>
    <row r="160" spans="1:11" ht="33">
      <c r="A160">
        <v>7</v>
      </c>
      <c r="B160">
        <v>11</v>
      </c>
      <c r="C160" s="2">
        <f ca="1" t="shared" si="27"/>
        <v>10</v>
      </c>
      <c r="D160" s="2">
        <f ca="1" t="shared" si="27"/>
        <v>19</v>
      </c>
      <c r="E160" s="2">
        <f ca="1" t="shared" si="27"/>
        <v>29</v>
      </c>
      <c r="F160" s="2">
        <f ca="1" t="shared" si="27"/>
        <v>37</v>
      </c>
      <c r="G160" s="2">
        <f ca="1" t="shared" si="27"/>
        <v>50</v>
      </c>
      <c r="H160" s="2">
        <f ca="1" t="shared" si="27"/>
        <v>57</v>
      </c>
      <c r="I160" s="2">
        <f ca="1" t="shared" si="27"/>
        <v>67</v>
      </c>
      <c r="J160" s="2">
        <f ca="1" t="shared" si="27"/>
        <v>79</v>
      </c>
      <c r="K160" s="2">
        <f ca="1" t="shared" si="27"/>
        <v>89</v>
      </c>
    </row>
    <row r="161" spans="3:11" ht="12.75" hidden="1">
      <c r="C161">
        <v>0</v>
      </c>
      <c r="D161">
        <v>10</v>
      </c>
      <c r="E161">
        <v>20</v>
      </c>
      <c r="F161">
        <v>30</v>
      </c>
      <c r="G161">
        <v>40</v>
      </c>
      <c r="H161">
        <v>50</v>
      </c>
      <c r="I161">
        <v>60</v>
      </c>
      <c r="J161">
        <v>70</v>
      </c>
      <c r="K161">
        <v>80</v>
      </c>
    </row>
    <row r="163" spans="1:11" ht="33">
      <c r="A163">
        <v>1</v>
      </c>
      <c r="B163">
        <v>4</v>
      </c>
      <c r="C163" s="2">
        <f ca="1">INT(RAND()*(C$1+$B163-C$1-$A163)+C$1+$A163)</f>
        <v>1</v>
      </c>
      <c r="D163" s="2">
        <f aca="true" ca="1" t="shared" si="28" ref="C163:K165">INT(RAND()*(D$1+$B163-D$1-$A163)+D$1+$A163)</f>
        <v>12</v>
      </c>
      <c r="E163" s="2">
        <f ca="1" t="shared" si="28"/>
        <v>23</v>
      </c>
      <c r="F163" s="2">
        <f ca="1" t="shared" si="28"/>
        <v>33</v>
      </c>
      <c r="G163" s="2">
        <f ca="1" t="shared" si="28"/>
        <v>42</v>
      </c>
      <c r="H163" s="2">
        <f ca="1" t="shared" si="28"/>
        <v>52</v>
      </c>
      <c r="I163" s="2">
        <f ca="1" t="shared" si="28"/>
        <v>62</v>
      </c>
      <c r="J163" s="2">
        <f ca="1" t="shared" si="28"/>
        <v>72</v>
      </c>
      <c r="K163" s="2">
        <f ca="1" t="shared" si="28"/>
        <v>82</v>
      </c>
    </row>
    <row r="164" spans="1:11" ht="33">
      <c r="A164">
        <v>4</v>
      </c>
      <c r="B164">
        <v>7</v>
      </c>
      <c r="C164" s="2">
        <f ca="1" t="shared" si="28"/>
        <v>4</v>
      </c>
      <c r="D164" s="2">
        <f ca="1" t="shared" si="28"/>
        <v>16</v>
      </c>
      <c r="E164" s="2">
        <f ca="1" t="shared" si="28"/>
        <v>24</v>
      </c>
      <c r="F164" s="2">
        <f ca="1" t="shared" si="28"/>
        <v>35</v>
      </c>
      <c r="G164" s="2">
        <f ca="1" t="shared" si="28"/>
        <v>46</v>
      </c>
      <c r="H164" s="2">
        <f ca="1" t="shared" si="28"/>
        <v>56</v>
      </c>
      <c r="I164" s="2">
        <f ca="1" t="shared" si="28"/>
        <v>66</v>
      </c>
      <c r="J164" s="2">
        <f ca="1" t="shared" si="28"/>
        <v>76</v>
      </c>
      <c r="K164" s="2">
        <f ca="1" t="shared" si="28"/>
        <v>84</v>
      </c>
    </row>
    <row r="165" spans="1:11" ht="33">
      <c r="A165">
        <v>7</v>
      </c>
      <c r="B165">
        <v>11</v>
      </c>
      <c r="C165" s="2">
        <f ca="1" t="shared" si="28"/>
        <v>10</v>
      </c>
      <c r="D165" s="2">
        <f ca="1" t="shared" si="28"/>
        <v>18</v>
      </c>
      <c r="E165" s="2">
        <f ca="1" t="shared" si="28"/>
        <v>28</v>
      </c>
      <c r="F165" s="2">
        <f ca="1" t="shared" si="28"/>
        <v>37</v>
      </c>
      <c r="G165" s="2">
        <f ca="1" t="shared" si="28"/>
        <v>49</v>
      </c>
      <c r="H165" s="2">
        <f ca="1" t="shared" si="28"/>
        <v>60</v>
      </c>
      <c r="I165" s="2">
        <f ca="1" t="shared" si="28"/>
        <v>68</v>
      </c>
      <c r="J165" s="2">
        <f ca="1" t="shared" si="28"/>
        <v>78</v>
      </c>
      <c r="K165" s="2">
        <f ca="1" t="shared" si="28"/>
        <v>89</v>
      </c>
    </row>
    <row r="168" spans="3:11" ht="12.75" hidden="1">
      <c r="C168">
        <v>0</v>
      </c>
      <c r="D168">
        <v>10</v>
      </c>
      <c r="E168">
        <v>20</v>
      </c>
      <c r="F168">
        <v>30</v>
      </c>
      <c r="G168">
        <v>40</v>
      </c>
      <c r="H168">
        <v>50</v>
      </c>
      <c r="I168">
        <v>60</v>
      </c>
      <c r="J168">
        <v>70</v>
      </c>
      <c r="K168">
        <v>80</v>
      </c>
    </row>
    <row r="169" spans="1:11" ht="33">
      <c r="A169">
        <v>1</v>
      </c>
      <c r="B169">
        <v>4</v>
      </c>
      <c r="C169" s="2">
        <f ca="1">INT(RAND()*(C$1+$B169-C$1-$A169)+C$1+$A169)</f>
        <v>1</v>
      </c>
      <c r="D169" s="2">
        <f aca="true" ca="1" t="shared" si="29" ref="C169:K171">INT(RAND()*(D$1+$B169-D$1-$A169)+D$1+$A169)</f>
        <v>11</v>
      </c>
      <c r="E169" s="2">
        <f ca="1" t="shared" si="29"/>
        <v>22</v>
      </c>
      <c r="F169" s="2">
        <f ca="1" t="shared" si="29"/>
        <v>33</v>
      </c>
      <c r="G169" s="2">
        <f ca="1" t="shared" si="29"/>
        <v>41</v>
      </c>
      <c r="H169" s="2">
        <f ca="1" t="shared" si="29"/>
        <v>51</v>
      </c>
      <c r="I169" s="2">
        <f ca="1" t="shared" si="29"/>
        <v>62</v>
      </c>
      <c r="J169" s="2">
        <f ca="1" t="shared" si="29"/>
        <v>72</v>
      </c>
      <c r="K169" s="2">
        <f ca="1" t="shared" si="29"/>
        <v>83</v>
      </c>
    </row>
    <row r="170" spans="1:11" ht="33">
      <c r="A170">
        <v>4</v>
      </c>
      <c r="B170">
        <v>7</v>
      </c>
      <c r="C170" s="2">
        <f ca="1" t="shared" si="29"/>
        <v>4</v>
      </c>
      <c r="D170" s="2">
        <f ca="1" t="shared" si="29"/>
        <v>15</v>
      </c>
      <c r="E170" s="2">
        <f ca="1" t="shared" si="29"/>
        <v>26</v>
      </c>
      <c r="F170" s="2">
        <f ca="1" t="shared" si="29"/>
        <v>35</v>
      </c>
      <c r="G170" s="2">
        <f ca="1" t="shared" si="29"/>
        <v>46</v>
      </c>
      <c r="H170" s="2">
        <f ca="1" t="shared" si="29"/>
        <v>55</v>
      </c>
      <c r="I170" s="2">
        <f ca="1" t="shared" si="29"/>
        <v>64</v>
      </c>
      <c r="J170" s="2">
        <f ca="1" t="shared" si="29"/>
        <v>76</v>
      </c>
      <c r="K170" s="2">
        <f ca="1" t="shared" si="29"/>
        <v>84</v>
      </c>
    </row>
    <row r="171" spans="1:11" ht="33">
      <c r="A171">
        <v>7</v>
      </c>
      <c r="B171">
        <v>11</v>
      </c>
      <c r="C171" s="2">
        <f ca="1" t="shared" si="29"/>
        <v>9</v>
      </c>
      <c r="D171" s="2">
        <f ca="1" t="shared" si="29"/>
        <v>20</v>
      </c>
      <c r="E171" s="2">
        <f ca="1" t="shared" si="29"/>
        <v>28</v>
      </c>
      <c r="F171" s="2">
        <f ca="1" t="shared" si="29"/>
        <v>37</v>
      </c>
      <c r="G171" s="2">
        <f ca="1" t="shared" si="29"/>
        <v>50</v>
      </c>
      <c r="H171" s="2">
        <f ca="1" t="shared" si="29"/>
        <v>58</v>
      </c>
      <c r="I171" s="2">
        <f ca="1" t="shared" si="29"/>
        <v>69</v>
      </c>
      <c r="J171" s="2">
        <f ca="1" t="shared" si="29"/>
        <v>77</v>
      </c>
      <c r="K171" s="2">
        <f ca="1" t="shared" si="29"/>
        <v>90</v>
      </c>
    </row>
    <row r="174" spans="3:11" ht="12.75" hidden="1">
      <c r="C174">
        <v>0</v>
      </c>
      <c r="D174">
        <v>10</v>
      </c>
      <c r="E174">
        <v>20</v>
      </c>
      <c r="F174">
        <v>30</v>
      </c>
      <c r="G174">
        <v>40</v>
      </c>
      <c r="H174">
        <v>50</v>
      </c>
      <c r="I174">
        <v>60</v>
      </c>
      <c r="J174">
        <v>70</v>
      </c>
      <c r="K174">
        <v>80</v>
      </c>
    </row>
    <row r="175" spans="1:11" ht="33">
      <c r="A175">
        <v>1</v>
      </c>
      <c r="B175">
        <v>4</v>
      </c>
      <c r="C175" s="2">
        <f ca="1">INT(RAND()*(C$1+$B175-C$1-$A175)+C$1+$A175)</f>
        <v>2</v>
      </c>
      <c r="D175" s="2">
        <f aca="true" ca="1" t="shared" si="30" ref="C175:K177">INT(RAND()*(D$1+$B175-D$1-$A175)+D$1+$A175)</f>
        <v>12</v>
      </c>
      <c r="E175" s="2">
        <f ca="1" t="shared" si="30"/>
        <v>22</v>
      </c>
      <c r="F175" s="2">
        <f ca="1" t="shared" si="30"/>
        <v>32</v>
      </c>
      <c r="G175" s="2">
        <f ca="1" t="shared" si="30"/>
        <v>41</v>
      </c>
      <c r="H175" s="2">
        <f ca="1" t="shared" si="30"/>
        <v>52</v>
      </c>
      <c r="I175" s="2">
        <f ca="1" t="shared" si="30"/>
        <v>62</v>
      </c>
      <c r="J175" s="2">
        <f ca="1" t="shared" si="30"/>
        <v>71</v>
      </c>
      <c r="K175" s="2">
        <f ca="1" t="shared" si="30"/>
        <v>82</v>
      </c>
    </row>
    <row r="176" spans="1:11" ht="33">
      <c r="A176">
        <v>4</v>
      </c>
      <c r="B176">
        <v>7</v>
      </c>
      <c r="C176" s="2">
        <f ca="1" t="shared" si="30"/>
        <v>6</v>
      </c>
      <c r="D176" s="2">
        <f ca="1" t="shared" si="30"/>
        <v>14</v>
      </c>
      <c r="E176" s="2">
        <f ca="1" t="shared" si="30"/>
        <v>25</v>
      </c>
      <c r="F176" s="2">
        <f ca="1" t="shared" si="30"/>
        <v>36</v>
      </c>
      <c r="G176" s="2">
        <f ca="1" t="shared" si="30"/>
        <v>45</v>
      </c>
      <c r="H176" s="2">
        <f ca="1" t="shared" si="30"/>
        <v>54</v>
      </c>
      <c r="I176" s="2">
        <f ca="1" t="shared" si="30"/>
        <v>65</v>
      </c>
      <c r="J176" s="2">
        <f ca="1" t="shared" si="30"/>
        <v>76</v>
      </c>
      <c r="K176" s="2">
        <f ca="1" t="shared" si="30"/>
        <v>85</v>
      </c>
    </row>
    <row r="177" spans="1:11" ht="33">
      <c r="A177">
        <v>7</v>
      </c>
      <c r="B177">
        <v>11</v>
      </c>
      <c r="C177" s="2">
        <f ca="1" t="shared" si="30"/>
        <v>7</v>
      </c>
      <c r="D177" s="2">
        <f ca="1" t="shared" si="30"/>
        <v>20</v>
      </c>
      <c r="E177" s="2">
        <f ca="1" t="shared" si="30"/>
        <v>28</v>
      </c>
      <c r="F177" s="2">
        <f ca="1" t="shared" si="30"/>
        <v>38</v>
      </c>
      <c r="G177" s="2">
        <f ca="1" t="shared" si="30"/>
        <v>50</v>
      </c>
      <c r="H177" s="2">
        <f ca="1" t="shared" si="30"/>
        <v>59</v>
      </c>
      <c r="I177" s="2">
        <f ca="1" t="shared" si="30"/>
        <v>68</v>
      </c>
      <c r="J177" s="2">
        <f ca="1" t="shared" si="30"/>
        <v>78</v>
      </c>
      <c r="K177" s="2">
        <f ca="1" t="shared" si="30"/>
        <v>87</v>
      </c>
    </row>
    <row r="180" spans="3:11" ht="12.75" hidden="1">
      <c r="C180">
        <v>0</v>
      </c>
      <c r="D180">
        <v>10</v>
      </c>
      <c r="E180">
        <v>20</v>
      </c>
      <c r="F180">
        <v>30</v>
      </c>
      <c r="G180">
        <v>40</v>
      </c>
      <c r="H180">
        <v>50</v>
      </c>
      <c r="I180">
        <v>60</v>
      </c>
      <c r="J180">
        <v>70</v>
      </c>
      <c r="K180">
        <v>80</v>
      </c>
    </row>
    <row r="181" spans="1:11" ht="33">
      <c r="A181">
        <v>1</v>
      </c>
      <c r="B181">
        <v>4</v>
      </c>
      <c r="C181" s="2">
        <f aca="true" ca="1" t="shared" si="31" ref="C181:K183">INT(RAND()*(C$1+$B181-C$1-$A181)+C$1+$A181)</f>
        <v>2</v>
      </c>
      <c r="D181" s="2">
        <f ca="1" t="shared" si="31"/>
        <v>13</v>
      </c>
      <c r="E181" s="2">
        <f ca="1" t="shared" si="31"/>
        <v>23</v>
      </c>
      <c r="F181" s="2">
        <f ca="1" t="shared" si="31"/>
        <v>33</v>
      </c>
      <c r="G181" s="2">
        <f ca="1" t="shared" si="31"/>
        <v>43</v>
      </c>
      <c r="H181" s="2">
        <f ca="1" t="shared" si="31"/>
        <v>52</v>
      </c>
      <c r="I181" s="2">
        <f ca="1" t="shared" si="31"/>
        <v>63</v>
      </c>
      <c r="J181" s="2">
        <f ca="1" t="shared" si="31"/>
        <v>71</v>
      </c>
      <c r="K181" s="2">
        <f ca="1" t="shared" si="31"/>
        <v>81</v>
      </c>
    </row>
    <row r="182" spans="1:11" ht="33">
      <c r="A182">
        <v>4</v>
      </c>
      <c r="B182">
        <v>7</v>
      </c>
      <c r="C182" s="2">
        <f ca="1" t="shared" si="31"/>
        <v>4</v>
      </c>
      <c r="D182" s="2">
        <f ca="1" t="shared" si="31"/>
        <v>16</v>
      </c>
      <c r="E182" s="2">
        <f ca="1" t="shared" si="31"/>
        <v>26</v>
      </c>
      <c r="F182" s="2">
        <f ca="1" t="shared" si="31"/>
        <v>35</v>
      </c>
      <c r="G182" s="2">
        <f ca="1" t="shared" si="31"/>
        <v>44</v>
      </c>
      <c r="H182" s="2">
        <f ca="1" t="shared" si="31"/>
        <v>55</v>
      </c>
      <c r="I182" s="2">
        <f ca="1" t="shared" si="31"/>
        <v>65</v>
      </c>
      <c r="J182" s="2">
        <f ca="1" t="shared" si="31"/>
        <v>76</v>
      </c>
      <c r="K182" s="2">
        <f ca="1" t="shared" si="31"/>
        <v>86</v>
      </c>
    </row>
    <row r="183" spans="1:11" ht="33">
      <c r="A183">
        <v>7</v>
      </c>
      <c r="B183">
        <v>11</v>
      </c>
      <c r="C183" s="2">
        <f ca="1" t="shared" si="31"/>
        <v>7</v>
      </c>
      <c r="D183" s="2">
        <f ca="1" t="shared" si="31"/>
        <v>17</v>
      </c>
      <c r="E183" s="2">
        <f ca="1" t="shared" si="31"/>
        <v>27</v>
      </c>
      <c r="F183" s="2">
        <f ca="1" t="shared" si="31"/>
        <v>39</v>
      </c>
      <c r="G183" s="2">
        <f ca="1" t="shared" si="31"/>
        <v>49</v>
      </c>
      <c r="H183" s="2">
        <f ca="1" t="shared" si="31"/>
        <v>59</v>
      </c>
      <c r="I183" s="2">
        <f ca="1" t="shared" si="31"/>
        <v>67</v>
      </c>
      <c r="J183" s="2">
        <f ca="1" t="shared" si="31"/>
        <v>78</v>
      </c>
      <c r="K183" s="2">
        <f ca="1" t="shared" si="31"/>
        <v>89</v>
      </c>
    </row>
    <row r="184" spans="3:11" ht="12.75" hidden="1">
      <c r="C184">
        <v>0</v>
      </c>
      <c r="D184">
        <v>10</v>
      </c>
      <c r="E184">
        <v>20</v>
      </c>
      <c r="F184">
        <v>30</v>
      </c>
      <c r="G184">
        <v>40</v>
      </c>
      <c r="H184">
        <v>50</v>
      </c>
      <c r="I184">
        <v>60</v>
      </c>
      <c r="J184">
        <v>70</v>
      </c>
      <c r="K184">
        <v>80</v>
      </c>
    </row>
    <row r="186" spans="1:11" ht="33">
      <c r="A186">
        <v>1</v>
      </c>
      <c r="B186">
        <v>4</v>
      </c>
      <c r="C186" s="2">
        <f ca="1">INT(RAND()*(C$1+$B186-C$1-$A186)+C$1+$A186)</f>
        <v>2</v>
      </c>
      <c r="D186" s="2">
        <f aca="true" ca="1" t="shared" si="32" ref="C186:K188">INT(RAND()*(D$1+$B186-D$1-$A186)+D$1+$A186)</f>
        <v>12</v>
      </c>
      <c r="E186" s="2">
        <f ca="1" t="shared" si="32"/>
        <v>21</v>
      </c>
      <c r="F186" s="2">
        <f ca="1" t="shared" si="32"/>
        <v>31</v>
      </c>
      <c r="G186" s="2">
        <f ca="1" t="shared" si="32"/>
        <v>41</v>
      </c>
      <c r="H186" s="2">
        <f ca="1" t="shared" si="32"/>
        <v>51</v>
      </c>
      <c r="I186" s="2">
        <f ca="1" t="shared" si="32"/>
        <v>62</v>
      </c>
      <c r="J186" s="2">
        <f ca="1" t="shared" si="32"/>
        <v>72</v>
      </c>
      <c r="K186" s="2">
        <f ca="1" t="shared" si="32"/>
        <v>81</v>
      </c>
    </row>
    <row r="187" spans="1:11" ht="33">
      <c r="A187">
        <v>4</v>
      </c>
      <c r="B187">
        <v>7</v>
      </c>
      <c r="C187" s="2">
        <f ca="1" t="shared" si="32"/>
        <v>6</v>
      </c>
      <c r="D187" s="2">
        <f ca="1" t="shared" si="32"/>
        <v>14</v>
      </c>
      <c r="E187" s="2">
        <f ca="1" t="shared" si="32"/>
        <v>26</v>
      </c>
      <c r="F187" s="2">
        <f ca="1" t="shared" si="32"/>
        <v>35</v>
      </c>
      <c r="G187" s="2">
        <f ca="1" t="shared" si="32"/>
        <v>44</v>
      </c>
      <c r="H187" s="2">
        <f ca="1" t="shared" si="32"/>
        <v>54</v>
      </c>
      <c r="I187" s="2">
        <f ca="1" t="shared" si="32"/>
        <v>64</v>
      </c>
      <c r="J187" s="2">
        <f ca="1" t="shared" si="32"/>
        <v>74</v>
      </c>
      <c r="K187" s="2">
        <f ca="1" t="shared" si="32"/>
        <v>86</v>
      </c>
    </row>
    <row r="188" spans="1:11" ht="33">
      <c r="A188">
        <v>7</v>
      </c>
      <c r="B188">
        <v>11</v>
      </c>
      <c r="C188" s="2">
        <f ca="1" t="shared" si="32"/>
        <v>8</v>
      </c>
      <c r="D188" s="2">
        <f ca="1" t="shared" si="32"/>
        <v>20</v>
      </c>
      <c r="E188" s="2">
        <f ca="1" t="shared" si="32"/>
        <v>29</v>
      </c>
      <c r="F188" s="2">
        <f ca="1" t="shared" si="32"/>
        <v>40</v>
      </c>
      <c r="G188" s="2">
        <f ca="1" t="shared" si="32"/>
        <v>49</v>
      </c>
      <c r="H188" s="2">
        <f ca="1" t="shared" si="32"/>
        <v>59</v>
      </c>
      <c r="I188" s="2">
        <f ca="1" t="shared" si="32"/>
        <v>70</v>
      </c>
      <c r="J188" s="2">
        <f ca="1" t="shared" si="32"/>
        <v>80</v>
      </c>
      <c r="K188" s="2">
        <f ca="1" t="shared" si="32"/>
        <v>87</v>
      </c>
    </row>
    <row r="191" spans="3:11" ht="12.75" hidden="1">
      <c r="C191">
        <v>0</v>
      </c>
      <c r="D191">
        <v>10</v>
      </c>
      <c r="E191">
        <v>20</v>
      </c>
      <c r="F191">
        <v>30</v>
      </c>
      <c r="G191">
        <v>40</v>
      </c>
      <c r="H191">
        <v>50</v>
      </c>
      <c r="I191">
        <v>60</v>
      </c>
      <c r="J191">
        <v>70</v>
      </c>
      <c r="K191">
        <v>80</v>
      </c>
    </row>
    <row r="192" spans="1:11" ht="33">
      <c r="A192">
        <v>1</v>
      </c>
      <c r="B192">
        <v>4</v>
      </c>
      <c r="C192" s="2">
        <f ca="1">INT(RAND()*(C$1+$B192-C$1-$A192)+C$1+$A192)</f>
        <v>3</v>
      </c>
      <c r="D192" s="2">
        <f aca="true" ca="1" t="shared" si="33" ref="C192:K194">INT(RAND()*(D$1+$B192-D$1-$A192)+D$1+$A192)</f>
        <v>12</v>
      </c>
      <c r="E192" s="2">
        <f ca="1" t="shared" si="33"/>
        <v>21</v>
      </c>
      <c r="F192" s="2">
        <f ca="1" t="shared" si="33"/>
        <v>33</v>
      </c>
      <c r="G192" s="2">
        <f ca="1" t="shared" si="33"/>
        <v>42</v>
      </c>
      <c r="H192" s="2">
        <f ca="1" t="shared" si="33"/>
        <v>53</v>
      </c>
      <c r="I192" s="2">
        <f ca="1" t="shared" si="33"/>
        <v>63</v>
      </c>
      <c r="J192" s="2">
        <f ca="1" t="shared" si="33"/>
        <v>73</v>
      </c>
      <c r="K192" s="2">
        <f ca="1" t="shared" si="33"/>
        <v>83</v>
      </c>
    </row>
    <row r="193" spans="1:11" ht="33">
      <c r="A193">
        <v>4</v>
      </c>
      <c r="B193">
        <v>7</v>
      </c>
      <c r="C193" s="2">
        <f ca="1" t="shared" si="33"/>
        <v>4</v>
      </c>
      <c r="D193" s="2">
        <f ca="1" t="shared" si="33"/>
        <v>14</v>
      </c>
      <c r="E193" s="2">
        <f ca="1" t="shared" si="33"/>
        <v>25</v>
      </c>
      <c r="F193" s="2">
        <f ca="1" t="shared" si="33"/>
        <v>36</v>
      </c>
      <c r="G193" s="2">
        <f ca="1" t="shared" si="33"/>
        <v>44</v>
      </c>
      <c r="H193" s="2">
        <f ca="1" t="shared" si="33"/>
        <v>56</v>
      </c>
      <c r="I193" s="2">
        <f ca="1" t="shared" si="33"/>
        <v>65</v>
      </c>
      <c r="J193" s="2">
        <f ca="1" t="shared" si="33"/>
        <v>74</v>
      </c>
      <c r="K193" s="2">
        <f ca="1" t="shared" si="33"/>
        <v>86</v>
      </c>
    </row>
    <row r="194" spans="1:11" ht="33">
      <c r="A194">
        <v>7</v>
      </c>
      <c r="B194">
        <v>11</v>
      </c>
      <c r="C194" s="2">
        <f ca="1" t="shared" si="33"/>
        <v>10</v>
      </c>
      <c r="D194" s="2">
        <f ca="1" t="shared" si="33"/>
        <v>18</v>
      </c>
      <c r="E194" s="2">
        <f ca="1" t="shared" si="33"/>
        <v>28</v>
      </c>
      <c r="F194" s="2">
        <f ca="1" t="shared" si="33"/>
        <v>37</v>
      </c>
      <c r="G194" s="2">
        <f ca="1" t="shared" si="33"/>
        <v>49</v>
      </c>
      <c r="H194" s="2">
        <f ca="1" t="shared" si="33"/>
        <v>60</v>
      </c>
      <c r="I194" s="2">
        <f ca="1" t="shared" si="33"/>
        <v>70</v>
      </c>
      <c r="J194" s="2">
        <f ca="1" t="shared" si="33"/>
        <v>79</v>
      </c>
      <c r="K194" s="2">
        <f ca="1" t="shared" si="33"/>
        <v>87</v>
      </c>
    </row>
    <row r="197" spans="3:11" ht="12.75" hidden="1">
      <c r="C197">
        <v>0</v>
      </c>
      <c r="D197">
        <v>10</v>
      </c>
      <c r="E197">
        <v>20</v>
      </c>
      <c r="F197">
        <v>30</v>
      </c>
      <c r="G197">
        <v>40</v>
      </c>
      <c r="H197">
        <v>50</v>
      </c>
      <c r="I197">
        <v>60</v>
      </c>
      <c r="J197">
        <v>70</v>
      </c>
      <c r="K197">
        <v>80</v>
      </c>
    </row>
    <row r="198" spans="1:11" ht="33">
      <c r="A198">
        <v>1</v>
      </c>
      <c r="B198">
        <v>4</v>
      </c>
      <c r="C198" s="2">
        <f ca="1">INT(RAND()*(C$1+$B198-C$1-$A198)+C$1+$A198)</f>
        <v>2</v>
      </c>
      <c r="D198" s="2">
        <f aca="true" ca="1" t="shared" si="34" ref="C198:K200">INT(RAND()*(D$1+$B198-D$1-$A198)+D$1+$A198)</f>
        <v>12</v>
      </c>
      <c r="E198" s="2">
        <f ca="1" t="shared" si="34"/>
        <v>22</v>
      </c>
      <c r="F198" s="2">
        <f ca="1" t="shared" si="34"/>
        <v>33</v>
      </c>
      <c r="G198" s="2">
        <f ca="1" t="shared" si="34"/>
        <v>43</v>
      </c>
      <c r="H198" s="2">
        <f ca="1" t="shared" si="34"/>
        <v>53</v>
      </c>
      <c r="I198" s="2">
        <f ca="1" t="shared" si="34"/>
        <v>61</v>
      </c>
      <c r="J198" s="2">
        <f ca="1" t="shared" si="34"/>
        <v>71</v>
      </c>
      <c r="K198" s="2">
        <f ca="1" t="shared" si="34"/>
        <v>82</v>
      </c>
    </row>
    <row r="199" spans="1:11" ht="33">
      <c r="A199">
        <v>4</v>
      </c>
      <c r="B199">
        <v>7</v>
      </c>
      <c r="C199" s="2">
        <f ca="1" t="shared" si="34"/>
        <v>6</v>
      </c>
      <c r="D199" s="2">
        <f ca="1" t="shared" si="34"/>
        <v>15</v>
      </c>
      <c r="E199" s="2">
        <f ca="1" t="shared" si="34"/>
        <v>25</v>
      </c>
      <c r="F199" s="2">
        <f ca="1" t="shared" si="34"/>
        <v>35</v>
      </c>
      <c r="G199" s="2">
        <f ca="1" t="shared" si="34"/>
        <v>45</v>
      </c>
      <c r="H199" s="2">
        <f ca="1" t="shared" si="34"/>
        <v>54</v>
      </c>
      <c r="I199" s="2">
        <f ca="1" t="shared" si="34"/>
        <v>66</v>
      </c>
      <c r="J199" s="2">
        <f ca="1" t="shared" si="34"/>
        <v>75</v>
      </c>
      <c r="K199" s="2">
        <f ca="1" t="shared" si="34"/>
        <v>84</v>
      </c>
    </row>
    <row r="200" spans="1:11" ht="33">
      <c r="A200">
        <v>7</v>
      </c>
      <c r="B200">
        <v>11</v>
      </c>
      <c r="C200" s="2">
        <f ca="1" t="shared" si="34"/>
        <v>10</v>
      </c>
      <c r="D200" s="2">
        <f ca="1" t="shared" si="34"/>
        <v>19</v>
      </c>
      <c r="E200" s="2">
        <f ca="1" t="shared" si="34"/>
        <v>30</v>
      </c>
      <c r="F200" s="2">
        <f ca="1" t="shared" si="34"/>
        <v>37</v>
      </c>
      <c r="G200" s="2">
        <f ca="1" t="shared" si="34"/>
        <v>48</v>
      </c>
      <c r="H200" s="2">
        <f ca="1" t="shared" si="34"/>
        <v>60</v>
      </c>
      <c r="I200" s="2">
        <f ca="1" t="shared" si="34"/>
        <v>69</v>
      </c>
      <c r="J200" s="2">
        <f ca="1" t="shared" si="34"/>
        <v>78</v>
      </c>
      <c r="K200" s="2">
        <f ca="1" t="shared" si="34"/>
        <v>87</v>
      </c>
    </row>
    <row r="203" spans="3:11" ht="12.75" hidden="1">
      <c r="C203">
        <v>0</v>
      </c>
      <c r="D203">
        <v>10</v>
      </c>
      <c r="E203">
        <v>20</v>
      </c>
      <c r="F203">
        <v>30</v>
      </c>
      <c r="G203">
        <v>40</v>
      </c>
      <c r="H203">
        <v>50</v>
      </c>
      <c r="I203">
        <v>60</v>
      </c>
      <c r="J203">
        <v>70</v>
      </c>
      <c r="K203">
        <v>80</v>
      </c>
    </row>
    <row r="204" spans="1:11" ht="33">
      <c r="A204">
        <v>1</v>
      </c>
      <c r="B204">
        <v>4</v>
      </c>
      <c r="C204" s="2">
        <f aca="true" ca="1" t="shared" si="35" ref="C204:K206">INT(RAND()*(C$1+$B204-C$1-$A204)+C$1+$A204)</f>
        <v>2</v>
      </c>
      <c r="D204" s="2">
        <f ca="1" t="shared" si="35"/>
        <v>11</v>
      </c>
      <c r="E204" s="2">
        <f ca="1" t="shared" si="35"/>
        <v>21</v>
      </c>
      <c r="F204" s="2">
        <f ca="1" t="shared" si="35"/>
        <v>33</v>
      </c>
      <c r="G204" s="2">
        <f ca="1" t="shared" si="35"/>
        <v>42</v>
      </c>
      <c r="H204" s="2">
        <f ca="1" t="shared" si="35"/>
        <v>53</v>
      </c>
      <c r="I204" s="2">
        <f ca="1" t="shared" si="35"/>
        <v>61</v>
      </c>
      <c r="J204" s="2">
        <f ca="1" t="shared" si="35"/>
        <v>72</v>
      </c>
      <c r="K204" s="2">
        <f ca="1" t="shared" si="35"/>
        <v>81</v>
      </c>
    </row>
    <row r="205" spans="1:11" ht="33">
      <c r="A205">
        <v>4</v>
      </c>
      <c r="B205">
        <v>7</v>
      </c>
      <c r="C205" s="2">
        <f ca="1" t="shared" si="35"/>
        <v>5</v>
      </c>
      <c r="D205" s="2">
        <f ca="1" t="shared" si="35"/>
        <v>14</v>
      </c>
      <c r="E205" s="2">
        <f ca="1" t="shared" si="35"/>
        <v>25</v>
      </c>
      <c r="F205" s="2">
        <f ca="1" t="shared" si="35"/>
        <v>35</v>
      </c>
      <c r="G205" s="2">
        <f ca="1" t="shared" si="35"/>
        <v>44</v>
      </c>
      <c r="H205" s="2">
        <f ca="1" t="shared" si="35"/>
        <v>56</v>
      </c>
      <c r="I205" s="2">
        <f ca="1" t="shared" si="35"/>
        <v>64</v>
      </c>
      <c r="J205" s="2">
        <f ca="1" t="shared" si="35"/>
        <v>74</v>
      </c>
      <c r="K205" s="2">
        <f ca="1" t="shared" si="35"/>
        <v>85</v>
      </c>
    </row>
    <row r="206" spans="1:11" ht="33">
      <c r="A206">
        <v>7</v>
      </c>
      <c r="B206">
        <v>11</v>
      </c>
      <c r="C206" s="2">
        <f ca="1" t="shared" si="35"/>
        <v>10</v>
      </c>
      <c r="D206" s="2">
        <f ca="1" t="shared" si="35"/>
        <v>18</v>
      </c>
      <c r="E206" s="2">
        <f ca="1" t="shared" si="35"/>
        <v>28</v>
      </c>
      <c r="F206" s="2">
        <f ca="1" t="shared" si="35"/>
        <v>39</v>
      </c>
      <c r="G206" s="2">
        <f ca="1" t="shared" si="35"/>
        <v>48</v>
      </c>
      <c r="H206" s="2">
        <f ca="1" t="shared" si="35"/>
        <v>59</v>
      </c>
      <c r="I206" s="2">
        <f ca="1" t="shared" si="35"/>
        <v>67</v>
      </c>
      <c r="J206" s="2">
        <f ca="1" t="shared" si="35"/>
        <v>80</v>
      </c>
      <c r="K206" s="2">
        <f ca="1" t="shared" si="35"/>
        <v>88</v>
      </c>
    </row>
    <row r="207" spans="3:11" ht="12.75" hidden="1">
      <c r="C207">
        <v>0</v>
      </c>
      <c r="D207">
        <v>10</v>
      </c>
      <c r="E207">
        <v>20</v>
      </c>
      <c r="F207">
        <v>30</v>
      </c>
      <c r="G207">
        <v>40</v>
      </c>
      <c r="H207">
        <v>50</v>
      </c>
      <c r="I207">
        <v>60</v>
      </c>
      <c r="J207">
        <v>70</v>
      </c>
      <c r="K207">
        <v>80</v>
      </c>
    </row>
    <row r="209" spans="1:11" ht="33">
      <c r="A209">
        <v>1</v>
      </c>
      <c r="B209">
        <v>4</v>
      </c>
      <c r="C209" s="2">
        <f ca="1">INT(RAND()*(C$1+$B209-C$1-$A209)+C$1+$A209)</f>
        <v>3</v>
      </c>
      <c r="D209" s="2">
        <f aca="true" ca="1" t="shared" si="36" ref="C209:K211">INT(RAND()*(D$1+$B209-D$1-$A209)+D$1+$A209)</f>
        <v>11</v>
      </c>
      <c r="E209" s="2">
        <f ca="1" t="shared" si="36"/>
        <v>21</v>
      </c>
      <c r="F209" s="2">
        <f ca="1" t="shared" si="36"/>
        <v>32</v>
      </c>
      <c r="G209" s="2">
        <f ca="1" t="shared" si="36"/>
        <v>41</v>
      </c>
      <c r="H209" s="2">
        <f ca="1" t="shared" si="36"/>
        <v>53</v>
      </c>
      <c r="I209" s="2">
        <f ca="1" t="shared" si="36"/>
        <v>63</v>
      </c>
      <c r="J209" s="2">
        <f ca="1" t="shared" si="36"/>
        <v>71</v>
      </c>
      <c r="K209" s="2">
        <f ca="1" t="shared" si="36"/>
        <v>81</v>
      </c>
    </row>
    <row r="210" spans="1:11" ht="33">
      <c r="A210">
        <v>4</v>
      </c>
      <c r="B210">
        <v>7</v>
      </c>
      <c r="C210" s="2">
        <f ca="1" t="shared" si="36"/>
        <v>6</v>
      </c>
      <c r="D210" s="2">
        <f ca="1" t="shared" si="36"/>
        <v>16</v>
      </c>
      <c r="E210" s="2">
        <f ca="1" t="shared" si="36"/>
        <v>24</v>
      </c>
      <c r="F210" s="2">
        <f ca="1" t="shared" si="36"/>
        <v>36</v>
      </c>
      <c r="G210" s="2">
        <f ca="1" t="shared" si="36"/>
        <v>46</v>
      </c>
      <c r="H210" s="2">
        <f ca="1" t="shared" si="36"/>
        <v>56</v>
      </c>
      <c r="I210" s="2">
        <f ca="1" t="shared" si="36"/>
        <v>65</v>
      </c>
      <c r="J210" s="2">
        <f ca="1" t="shared" si="36"/>
        <v>75</v>
      </c>
      <c r="K210" s="2">
        <f ca="1" t="shared" si="36"/>
        <v>85</v>
      </c>
    </row>
    <row r="211" spans="1:11" ht="33">
      <c r="A211">
        <v>7</v>
      </c>
      <c r="B211">
        <v>11</v>
      </c>
      <c r="C211" s="2">
        <f ca="1" t="shared" si="36"/>
        <v>10</v>
      </c>
      <c r="D211" s="2">
        <f ca="1" t="shared" si="36"/>
        <v>17</v>
      </c>
      <c r="E211" s="2">
        <f ca="1" t="shared" si="36"/>
        <v>29</v>
      </c>
      <c r="F211" s="2">
        <f ca="1" t="shared" si="36"/>
        <v>37</v>
      </c>
      <c r="G211" s="2">
        <f ca="1" t="shared" si="36"/>
        <v>50</v>
      </c>
      <c r="H211" s="2">
        <f ca="1" t="shared" si="36"/>
        <v>59</v>
      </c>
      <c r="I211" s="2">
        <f ca="1" t="shared" si="36"/>
        <v>69</v>
      </c>
      <c r="J211" s="2">
        <f ca="1" t="shared" si="36"/>
        <v>78</v>
      </c>
      <c r="K211" s="2">
        <f ca="1" t="shared" si="36"/>
        <v>90</v>
      </c>
    </row>
    <row r="214" spans="3:11" ht="12.75" hidden="1">
      <c r="C214">
        <v>0</v>
      </c>
      <c r="D214">
        <v>10</v>
      </c>
      <c r="E214">
        <v>20</v>
      </c>
      <c r="F214">
        <v>30</v>
      </c>
      <c r="G214">
        <v>40</v>
      </c>
      <c r="H214">
        <v>50</v>
      </c>
      <c r="I214">
        <v>60</v>
      </c>
      <c r="J214">
        <v>70</v>
      </c>
      <c r="K214">
        <v>80</v>
      </c>
    </row>
    <row r="215" spans="1:11" ht="33">
      <c r="A215">
        <v>1</v>
      </c>
      <c r="B215">
        <v>4</v>
      </c>
      <c r="C215" s="2">
        <f ca="1">INT(RAND()*(C$1+$B215-C$1-$A215)+C$1+$A215)</f>
        <v>1</v>
      </c>
      <c r="D215" s="2">
        <f aca="true" ca="1" t="shared" si="37" ref="C215:K217">INT(RAND()*(D$1+$B215-D$1-$A215)+D$1+$A215)</f>
        <v>11</v>
      </c>
      <c r="E215" s="2">
        <f ca="1" t="shared" si="37"/>
        <v>23</v>
      </c>
      <c r="F215" s="2">
        <f ca="1" t="shared" si="37"/>
        <v>33</v>
      </c>
      <c r="G215" s="2">
        <f ca="1" t="shared" si="37"/>
        <v>41</v>
      </c>
      <c r="H215" s="2">
        <f ca="1" t="shared" si="37"/>
        <v>53</v>
      </c>
      <c r="I215" s="2">
        <f ca="1" t="shared" si="37"/>
        <v>61</v>
      </c>
      <c r="J215" s="2">
        <f ca="1" t="shared" si="37"/>
        <v>72</v>
      </c>
      <c r="K215" s="2">
        <f ca="1" t="shared" si="37"/>
        <v>81</v>
      </c>
    </row>
    <row r="216" spans="1:11" ht="33">
      <c r="A216">
        <v>4</v>
      </c>
      <c r="B216">
        <v>7</v>
      </c>
      <c r="C216" s="2">
        <f ca="1" t="shared" si="37"/>
        <v>6</v>
      </c>
      <c r="D216" s="2">
        <f ca="1" t="shared" si="37"/>
        <v>15</v>
      </c>
      <c r="E216" s="2">
        <f ca="1" t="shared" si="37"/>
        <v>26</v>
      </c>
      <c r="F216" s="2">
        <f ca="1" t="shared" si="37"/>
        <v>35</v>
      </c>
      <c r="G216" s="2">
        <f ca="1" t="shared" si="37"/>
        <v>46</v>
      </c>
      <c r="H216" s="2">
        <f ca="1" t="shared" si="37"/>
        <v>55</v>
      </c>
      <c r="I216" s="2">
        <f ca="1" t="shared" si="37"/>
        <v>66</v>
      </c>
      <c r="J216" s="2">
        <f ca="1" t="shared" si="37"/>
        <v>75</v>
      </c>
      <c r="K216" s="2">
        <f ca="1" t="shared" si="37"/>
        <v>85</v>
      </c>
    </row>
    <row r="217" spans="1:11" ht="33">
      <c r="A217">
        <v>7</v>
      </c>
      <c r="B217">
        <v>11</v>
      </c>
      <c r="C217" s="2">
        <f ca="1" t="shared" si="37"/>
        <v>7</v>
      </c>
      <c r="D217" s="2">
        <f ca="1" t="shared" si="37"/>
        <v>20</v>
      </c>
      <c r="E217" s="2">
        <f ca="1" t="shared" si="37"/>
        <v>30</v>
      </c>
      <c r="F217" s="2">
        <f ca="1" t="shared" si="37"/>
        <v>37</v>
      </c>
      <c r="G217" s="2">
        <f ca="1" t="shared" si="37"/>
        <v>50</v>
      </c>
      <c r="H217" s="2">
        <f ca="1" t="shared" si="37"/>
        <v>58</v>
      </c>
      <c r="I217" s="2">
        <f ca="1" t="shared" si="37"/>
        <v>68</v>
      </c>
      <c r="J217" s="2">
        <f ca="1" t="shared" si="37"/>
        <v>78</v>
      </c>
      <c r="K217" s="2">
        <f ca="1" t="shared" si="37"/>
        <v>90</v>
      </c>
    </row>
    <row r="220" spans="3:11" ht="12.75" hidden="1">
      <c r="C220">
        <v>0</v>
      </c>
      <c r="D220">
        <v>10</v>
      </c>
      <c r="E220">
        <v>20</v>
      </c>
      <c r="F220">
        <v>30</v>
      </c>
      <c r="G220">
        <v>40</v>
      </c>
      <c r="H220">
        <v>50</v>
      </c>
      <c r="I220">
        <v>60</v>
      </c>
      <c r="J220">
        <v>70</v>
      </c>
      <c r="K220">
        <v>80</v>
      </c>
    </row>
    <row r="221" spans="1:11" ht="33">
      <c r="A221">
        <v>1</v>
      </c>
      <c r="B221">
        <v>4</v>
      </c>
      <c r="C221" s="2">
        <f ca="1">INT(RAND()*(C$1+$B221-C$1-$A221)+C$1+$A221)</f>
        <v>1</v>
      </c>
      <c r="D221" s="2">
        <f aca="true" ca="1" t="shared" si="38" ref="C221:K223">INT(RAND()*(D$1+$B221-D$1-$A221)+D$1+$A221)</f>
        <v>13</v>
      </c>
      <c r="E221" s="2">
        <f ca="1" t="shared" si="38"/>
        <v>21</v>
      </c>
      <c r="F221" s="2">
        <f ca="1" t="shared" si="38"/>
        <v>31</v>
      </c>
      <c r="G221" s="2">
        <f ca="1" t="shared" si="38"/>
        <v>43</v>
      </c>
      <c r="H221" s="2">
        <f ca="1" t="shared" si="38"/>
        <v>53</v>
      </c>
      <c r="I221" s="2">
        <f ca="1" t="shared" si="38"/>
        <v>62</v>
      </c>
      <c r="J221" s="2">
        <f ca="1" t="shared" si="38"/>
        <v>72</v>
      </c>
      <c r="K221" s="2">
        <f ca="1" t="shared" si="38"/>
        <v>83</v>
      </c>
    </row>
    <row r="222" spans="1:11" ht="33">
      <c r="A222">
        <v>4</v>
      </c>
      <c r="B222">
        <v>7</v>
      </c>
      <c r="C222" s="2">
        <f ca="1" t="shared" si="38"/>
        <v>6</v>
      </c>
      <c r="D222" s="2">
        <f ca="1" t="shared" si="38"/>
        <v>14</v>
      </c>
      <c r="E222" s="2">
        <f ca="1" t="shared" si="38"/>
        <v>24</v>
      </c>
      <c r="F222" s="2">
        <f ca="1" t="shared" si="38"/>
        <v>34</v>
      </c>
      <c r="G222" s="2">
        <f ca="1" t="shared" si="38"/>
        <v>44</v>
      </c>
      <c r="H222" s="2">
        <f ca="1" t="shared" si="38"/>
        <v>54</v>
      </c>
      <c r="I222" s="2">
        <f ca="1" t="shared" si="38"/>
        <v>65</v>
      </c>
      <c r="J222" s="2">
        <f ca="1" t="shared" si="38"/>
        <v>76</v>
      </c>
      <c r="K222" s="2">
        <f ca="1" t="shared" si="38"/>
        <v>84</v>
      </c>
    </row>
    <row r="223" spans="1:11" ht="33">
      <c r="A223">
        <v>7</v>
      </c>
      <c r="B223">
        <v>11</v>
      </c>
      <c r="C223" s="2">
        <f ca="1" t="shared" si="38"/>
        <v>8</v>
      </c>
      <c r="D223" s="2">
        <f ca="1" t="shared" si="38"/>
        <v>18</v>
      </c>
      <c r="E223" s="2">
        <f ca="1" t="shared" si="38"/>
        <v>28</v>
      </c>
      <c r="F223" s="2">
        <f ca="1" t="shared" si="38"/>
        <v>37</v>
      </c>
      <c r="G223" s="2">
        <f ca="1" t="shared" si="38"/>
        <v>48</v>
      </c>
      <c r="H223" s="2">
        <f ca="1" t="shared" si="38"/>
        <v>57</v>
      </c>
      <c r="I223" s="2">
        <f ca="1" t="shared" si="38"/>
        <v>68</v>
      </c>
      <c r="J223" s="2">
        <f ca="1" t="shared" si="38"/>
        <v>79</v>
      </c>
      <c r="K223" s="2">
        <f ca="1" t="shared" si="38"/>
        <v>90</v>
      </c>
    </row>
    <row r="226" spans="3:11" ht="12.75" hidden="1">
      <c r="C226">
        <v>0</v>
      </c>
      <c r="D226">
        <v>10</v>
      </c>
      <c r="E226">
        <v>20</v>
      </c>
      <c r="F226">
        <v>30</v>
      </c>
      <c r="G226">
        <v>40</v>
      </c>
      <c r="H226">
        <v>50</v>
      </c>
      <c r="I226">
        <v>60</v>
      </c>
      <c r="J226">
        <v>70</v>
      </c>
      <c r="K226">
        <v>80</v>
      </c>
    </row>
    <row r="227" spans="1:11" ht="33">
      <c r="A227">
        <v>1</v>
      </c>
      <c r="B227">
        <v>4</v>
      </c>
      <c r="C227" s="2">
        <f ca="1">INT(RAND()*(C$1+$B227-C$1-$A227)+C$1+$A227)</f>
        <v>2</v>
      </c>
      <c r="D227" s="2">
        <f aca="true" ca="1" t="shared" si="39" ref="C227:K229">INT(RAND()*(D$1+$B227-D$1-$A227)+D$1+$A227)</f>
        <v>12</v>
      </c>
      <c r="E227" s="2">
        <f ca="1" t="shared" si="39"/>
        <v>21</v>
      </c>
      <c r="F227" s="2">
        <f ca="1" t="shared" si="39"/>
        <v>31</v>
      </c>
      <c r="G227" s="2">
        <f ca="1" t="shared" si="39"/>
        <v>42</v>
      </c>
      <c r="H227" s="2">
        <f ca="1" t="shared" si="39"/>
        <v>53</v>
      </c>
      <c r="I227" s="2">
        <f ca="1" t="shared" si="39"/>
        <v>62</v>
      </c>
      <c r="J227" s="2">
        <f ca="1" t="shared" si="39"/>
        <v>73</v>
      </c>
      <c r="K227" s="2">
        <f ca="1" t="shared" si="39"/>
        <v>83</v>
      </c>
    </row>
    <row r="228" spans="1:11" ht="33">
      <c r="A228">
        <v>4</v>
      </c>
      <c r="B228">
        <v>7</v>
      </c>
      <c r="C228" s="2">
        <f ca="1" t="shared" si="39"/>
        <v>6</v>
      </c>
      <c r="D228" s="2">
        <f ca="1" t="shared" si="39"/>
        <v>14</v>
      </c>
      <c r="E228" s="2">
        <f ca="1" t="shared" si="39"/>
        <v>26</v>
      </c>
      <c r="F228" s="2">
        <f ca="1" t="shared" si="39"/>
        <v>34</v>
      </c>
      <c r="G228" s="2">
        <f ca="1" t="shared" si="39"/>
        <v>45</v>
      </c>
      <c r="H228" s="2">
        <f ca="1" t="shared" si="39"/>
        <v>56</v>
      </c>
      <c r="I228" s="2">
        <f ca="1" t="shared" si="39"/>
        <v>65</v>
      </c>
      <c r="J228" s="2">
        <f ca="1" t="shared" si="39"/>
        <v>74</v>
      </c>
      <c r="K228" s="2">
        <f ca="1" t="shared" si="39"/>
        <v>84</v>
      </c>
    </row>
    <row r="229" spans="1:11" ht="33">
      <c r="A229">
        <v>7</v>
      </c>
      <c r="B229">
        <v>11</v>
      </c>
      <c r="C229" s="2">
        <f ca="1" t="shared" si="39"/>
        <v>8</v>
      </c>
      <c r="D229" s="2">
        <f ca="1" t="shared" si="39"/>
        <v>18</v>
      </c>
      <c r="E229" s="2">
        <f ca="1" t="shared" si="39"/>
        <v>29</v>
      </c>
      <c r="F229" s="2">
        <f ca="1" t="shared" si="39"/>
        <v>37</v>
      </c>
      <c r="G229" s="2">
        <f ca="1" t="shared" si="39"/>
        <v>49</v>
      </c>
      <c r="H229" s="2">
        <f ca="1" t="shared" si="39"/>
        <v>57</v>
      </c>
      <c r="I229" s="2">
        <f ca="1" t="shared" si="39"/>
        <v>68</v>
      </c>
      <c r="J229" s="2">
        <f ca="1" t="shared" si="39"/>
        <v>79</v>
      </c>
      <c r="K229" s="2">
        <f ca="1" t="shared" si="39"/>
        <v>88</v>
      </c>
    </row>
  </sheetData>
  <printOptions/>
  <pageMargins left="0.75" right="0.75" top="1" bottom="1" header="0.5" footer="0.5"/>
  <pageSetup orientation="portrait" r:id="rId1"/>
  <rowBreaks count="9" manualBreakCount="9">
    <brk id="23" max="255" man="1"/>
    <brk id="46" max="255" man="1"/>
    <brk id="69" max="255" man="1"/>
    <brk id="92" max="255" man="1"/>
    <brk id="115" max="255" man="1"/>
    <brk id="138" max="255" man="1"/>
    <brk id="161" max="255" man="1"/>
    <brk id="184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Macve</dc:creator>
  <cp:keywords/>
  <dc:description/>
  <cp:lastModifiedBy>Mick Macve</cp:lastModifiedBy>
  <cp:lastPrinted>2005-11-08T17:25:41Z</cp:lastPrinted>
  <dcterms:created xsi:type="dcterms:W3CDTF">2005-05-15T06:27:03Z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